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hhi.de\benutzer\home\tqian\Master_thesis_tqian\Measurements\Measurement_17.08.2018\raw_data\"/>
    </mc:Choice>
  </mc:AlternateContent>
  <bookViews>
    <workbookView xWindow="0" yWindow="0" windowWidth="29976" windowHeight="14088" activeTab="7"/>
  </bookViews>
  <sheets>
    <sheet name="Sheet1" sheetId="1" r:id="rId1"/>
    <sheet name="Sheet2" sheetId="2" r:id="rId2"/>
    <sheet name="4633_80mA" sheetId="3" r:id="rId3"/>
    <sheet name="Sheet4" sheetId="4" r:id="rId4"/>
    <sheet name="4633_78mA" sheetId="5" r:id="rId5"/>
    <sheet name="4621_76mA" sheetId="6" r:id="rId6"/>
    <sheet name="4621_72mA" sheetId="7" r:id="rId7"/>
    <sheet name="4621_66mA" sheetId="8" r:id="rId8"/>
  </sheets>
  <functionGroups builtInGroupCount="18"/>
  <definedNames>
    <definedName name="_4621_60mA_1" localSheetId="7">'4621_66mA'!$E$1:$F$930</definedName>
    <definedName name="_4621_60mA_1" localSheetId="6">'4621_72mA'!$E$1:$F$930</definedName>
    <definedName name="_4621_60mA_1" localSheetId="5">'4621_76mA'!$E$1:$F$930</definedName>
    <definedName name="_4621_60mA_1" localSheetId="4">'4633_78mA'!$E$1:$F$930</definedName>
    <definedName name="_4621_60mA_1" localSheetId="2">'4633_80mA'!$E$1:$F$930</definedName>
    <definedName name="_4621_60mA_2" localSheetId="7">'4621_66mA'!$A$1:$B$930</definedName>
    <definedName name="_4621_60mA_2" localSheetId="6">'4621_72mA'!$A$1:$B$930</definedName>
    <definedName name="_4621_60mA_2" localSheetId="5">'4621_76mA'!$A$1:$B$930</definedName>
    <definedName name="_4621_60mA_2" localSheetId="4">'4633_78mA'!$A$1:$B$930</definedName>
    <definedName name="_4621_60mA_2" localSheetId="2">'4633_80mA'!$A$1:$B$930</definedName>
    <definedName name="_4621_66mA" localSheetId="7">'4621_66mA'!$A$1:$B$930</definedName>
    <definedName name="_4621_68mA" localSheetId="7">'4621_66mA'!$A$1:$B$930</definedName>
    <definedName name="_4621_68mA" localSheetId="6">'4621_72mA'!$A$1:$B$930</definedName>
    <definedName name="_4621_68mA" localSheetId="5">'4621_76mA'!$A$1:$B$930</definedName>
    <definedName name="_4621_68mA" localSheetId="4">'4633_78mA'!$A$1:$B$930</definedName>
    <definedName name="_4621_68mA" localSheetId="2">'4633_80mA'!$A$1:$B$930</definedName>
    <definedName name="_4621_72mA" localSheetId="6">'4621_72mA'!$A$1:$B$930</definedName>
    <definedName name="_4621_76mA" localSheetId="6">'4621_72mA'!$A$1:$B$930</definedName>
    <definedName name="_4621_76mA" localSheetId="5">'4621_76mA'!$A$1:$B$930</definedName>
    <definedName name="_4633_78mA" localSheetId="6">'4621_72mA'!$A$1:$B$930</definedName>
    <definedName name="_4633_78mA" localSheetId="5">'4621_76mA'!$A$1:$B$930</definedName>
    <definedName name="_4633_78mA" localSheetId="4">'4633_78mA'!$A$1:$B$930</definedName>
    <definedName name="_4633_80mA" localSheetId="7">'4621_66mA'!$A$1:$A$730</definedName>
    <definedName name="_4633_80mA" localSheetId="6">'4621_72mA'!$A$1:$A$730</definedName>
    <definedName name="_4633_80mA" localSheetId="5">'4621_76mA'!$A$1:$A$730</definedName>
    <definedName name="_4633_80mA" localSheetId="4">'4633_78mA'!$A$1:$A$730</definedName>
    <definedName name="_4633_80mA" localSheetId="2">'4633_80mA'!$A$1:$A$730</definedName>
    <definedName name="_60mA" localSheetId="7">'4621_66mA'!$A$1:$B$930</definedName>
    <definedName name="_60mA" localSheetId="6">'4621_72mA'!$A$1:$B$930</definedName>
    <definedName name="_60mA" localSheetId="5">'4621_76mA'!$A$1:$B$930</definedName>
    <definedName name="_60mA" localSheetId="4">'4633_78mA'!$A$1:$B$930</definedName>
    <definedName name="_60mA" localSheetId="2">'4633_80mA'!$A$1:$B$930</definedName>
    <definedName name="_60mA_1" localSheetId="7">'4621_66mA'!$A$1:$B$930</definedName>
    <definedName name="_60mA_1" localSheetId="6">'4621_72mA'!$A$1:$B$930</definedName>
    <definedName name="_60mA_1" localSheetId="5">'4621_76mA'!$A$1:$B$930</definedName>
    <definedName name="_60mA_1" localSheetId="4">'4633_78mA'!$A$1:$B$930</definedName>
    <definedName name="_60mA_1" localSheetId="2">'4633_80mA'!$A$1:$B$930</definedName>
    <definedName name="_70mA" localSheetId="7">'4621_66mA'!$A$1:$B$930</definedName>
    <definedName name="_70mA" localSheetId="6">'4621_72mA'!$A$1:$B$930</definedName>
    <definedName name="_70mA" localSheetId="5">'4621_76mA'!$A$1:$B$930</definedName>
    <definedName name="_70mA" localSheetId="4">'4633_78mA'!$A$1:$B$930</definedName>
    <definedName name="_70mA" localSheetId="2">'4633_80mA'!$A$1:$B$930</definedName>
    <definedName name="_78mA" localSheetId="7">'4621_66mA'!$C$1:$D$930</definedName>
    <definedName name="_78mA" localSheetId="6">'4621_72mA'!$C$1:$D$930</definedName>
    <definedName name="_78mA" localSheetId="5">'4621_76mA'!$C$1:$D$930</definedName>
    <definedName name="_78mA" localSheetId="4">'4633_78mA'!$C$1:$D$930</definedName>
    <definedName name="_78mA" localSheetId="2">'4633_80mA'!$C$1:$D$930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4621_60mA" type="6" refreshedVersion="6" background="1" saveData="1">
    <textPr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2" name="4621_60mA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3" name="4621_60mA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4" name="4621_60mA1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5" name="4621_60mA11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6" name="4621_60mA12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7" name="4621_60mA3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8" name="4621_60mA3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9" name="4621_60mA3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0" name="4621_60mA31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1" name="4621_60mA32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2" name="4621_60mA4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3" name="4621_60mA4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4" name="4621_60mA4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5" name="4621_60mA4111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6" name="4621_60mA42" type="6" refreshedVersion="6" background="1" saveData="1">
    <textPr prompt="0"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7" name="4621_60mA5" type="6" refreshedVersion="6" background="1" saveData="1">
    <textPr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8" name="4621_60mA51" type="6" refreshedVersion="6" background="1" saveData="1">
    <textPr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19" name="4621_60mA511" type="6" refreshedVersion="6" background="1" saveData="1">
    <textPr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20" name="4621_60mA6" type="6" refreshedVersion="6" background="1" saveData="1">
    <textPr codePage="437" sourceFile="\\hhi.de\benutzer\home\tqian\Master_thesis_tqian\Measurements\Measurement_17.08.2018\raw_data\4621_60mA.CSV" comma="1">
      <textFields count="2">
        <textField/>
        <textField/>
      </textFields>
    </textPr>
  </connection>
  <connection id="21" name="4621_66mA" type="6" refreshedVersion="6" background="1" saveData="1">
    <textPr prompt="0" codePage="437" sourceFile="\\hhi.de\benutzer\home\tqian\Master_thesis_tqian\Measurements\Measurement_17.08.2018\raw_data\4621_66mA.CSV" comma="1">
      <textFields count="2">
        <textField/>
        <textField/>
      </textFields>
    </textPr>
  </connection>
  <connection id="22" name="4621_68mA" type="6" refreshedVersion="6" background="1" saveData="1">
    <textPr prompt="0" codePage="437" sourceFile="\\hhi.de\benutzer\home\tqian\Master_thesis_tqian\Measurements\Measurement_17.08.2018\raw_data\4621_68mA.CSV" comma="1">
      <textFields count="2">
        <textField/>
        <textField/>
      </textFields>
    </textPr>
  </connection>
  <connection id="23" name="4621_68mA1" type="6" refreshedVersion="6" background="1" saveData="1">
    <textPr prompt="0" codePage="437" sourceFile="\\hhi.de\benutzer\home\tqian\Master_thesis_tqian\Measurements\Measurement_17.08.2018\raw_data\4621_68mA.CSV" comma="1">
      <textFields count="2">
        <textField/>
        <textField/>
      </textFields>
    </textPr>
  </connection>
  <connection id="24" name="4621_68mA11" type="6" refreshedVersion="6" background="1" saveData="1">
    <textPr prompt="0" codePage="437" sourceFile="\\hhi.de\benutzer\home\tqian\Master_thesis_tqian\Measurements\Measurement_17.08.2018\raw_data\4621_68mA.CSV" comma="1">
      <textFields count="2">
        <textField/>
        <textField/>
      </textFields>
    </textPr>
  </connection>
  <connection id="25" name="4621_68mA111" type="6" refreshedVersion="6" background="1" saveData="1">
    <textPr prompt="0" codePage="437" sourceFile="\\hhi.de\benutzer\home\tqian\Master_thesis_tqian\Measurements\Measurement_17.08.2018\raw_data\4621_68mA.CSV" comma="1">
      <textFields count="2">
        <textField/>
        <textField/>
      </textFields>
    </textPr>
  </connection>
  <connection id="26" name="4621_68mA2" type="6" refreshedVersion="6" background="1" saveData="1">
    <textPr prompt="0" codePage="437" sourceFile="\\hhi.de\benutzer\home\tqian\Master_thesis_tqian\Measurements\Measurement_17.08.2018\raw_data\4621_68mA.CSV" comma="1">
      <textFields count="2">
        <textField/>
        <textField/>
      </textFields>
    </textPr>
  </connection>
  <connection id="27" name="4621_70mA" type="6" refreshedVersion="6" background="1" saveData="1">
    <textPr prompt="0" codePage="437" sourceFile="\\hhi.de\benutzer\home\tqian\Master_thesis_tqian\Measurements\Measurement_17.08.2018\raw_data\4621_70mA.CSV" comma="1">
      <textFields count="2">
        <textField/>
        <textField/>
      </textFields>
    </textPr>
  </connection>
  <connection id="28" name="4621_70mA1" type="6" refreshedVersion="6" background="1" saveData="1">
    <textPr prompt="0" codePage="437" sourceFile="\\hhi.de\benutzer\home\tqian\Master_thesis_tqian\Measurements\Measurement_17.08.2018\raw_data\4621_70mA.CSV" comma="1">
      <textFields count="2">
        <textField/>
        <textField/>
      </textFields>
    </textPr>
  </connection>
  <connection id="29" name="4621_70mA11" type="6" refreshedVersion="6" background="1" saveData="1">
    <textPr prompt="0" codePage="437" sourceFile="\\hhi.de\benutzer\home\tqian\Master_thesis_tqian\Measurements\Measurement_17.08.2018\raw_data\4621_70mA.CSV" comma="1">
      <textFields count="2">
        <textField/>
        <textField/>
      </textFields>
    </textPr>
  </connection>
  <connection id="30" name="4621_70mA111" type="6" refreshedVersion="6" background="1" saveData="1">
    <textPr prompt="0" codePage="437" sourceFile="\\hhi.de\benutzer\home\tqian\Master_thesis_tqian\Measurements\Measurement_17.08.2018\raw_data\4621_70mA.CSV" comma="1">
      <textFields count="2">
        <textField/>
        <textField/>
      </textFields>
    </textPr>
  </connection>
  <connection id="31" name="4621_70mA2" type="6" refreshedVersion="6" background="1" saveData="1">
    <textPr prompt="0" codePage="437" sourceFile="\\hhi.de\benutzer\home\tqian\Master_thesis_tqian\Measurements\Measurement_17.08.2018\raw_data\4621_70mA.CSV" comma="1">
      <textFields count="2">
        <textField/>
        <textField/>
      </textFields>
    </textPr>
  </connection>
  <connection id="32" name="4621_72mA1" type="6" refreshedVersion="6" background="1" saveData="1">
    <textPr prompt="0" codePage="437" sourceFile="\\hhi.de\benutzer\home\tqian\Master_thesis_tqian\Measurements\Measurement_17.08.2018\raw_data\4621_72mA.CSV" comma="1">
      <textFields count="2">
        <textField/>
        <textField/>
      </textFields>
    </textPr>
  </connection>
  <connection id="33" name="4621_76mA" type="6" refreshedVersion="6" background="1" saveData="1">
    <textPr prompt="0" codePage="437" sourceFile="\\hhi.de\benutzer\home\tqian\Master_thesis_tqian\Measurements\Measurement_17.08.2018\raw_data\4621_76mA.CSV" comma="1">
      <textFields count="2">
        <textField/>
        <textField/>
      </textFields>
    </textPr>
  </connection>
  <connection id="34" name="4621_76mA1" type="6" refreshedVersion="6" background="1" saveData="1">
    <textPr prompt="0" codePage="437" sourceFile="\\hhi.de\benutzer\home\tqian\Master_thesis_tqian\Measurements\Measurement_17.08.2018\raw_data\4621_76mA.CSV" comma="1">
      <textFields count="2">
        <textField/>
        <textField/>
      </textFields>
    </textPr>
  </connection>
  <connection id="35" name="4621_78mA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36" name="4621_78mA1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37" name="4621_78mA11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38" name="4621_78mA111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39" name="4621_78mA2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40" name="4621_78mA21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41" name="4621_78mA211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42" name="4621_78mA3" type="6" refreshedVersion="6" background="1" saveData="1">
    <textPr prompt="0" codePage="437" sourceFile="\\hhi.de\benutzer\home\tqian\Master_thesis_tqian\Measurements\Measurement_17.08.2018\raw_data\4621_78mA.CSV" comma="1">
      <textFields count="2">
        <textField/>
        <textField/>
      </textFields>
    </textPr>
  </connection>
  <connection id="43" name="4633_80mA" type="6" refreshedVersion="6" background="1" saveData="1">
    <textPr prompt="0" codePage="437" sourceFile="\\hhi.de\benutzer\home\tqian\Master_thesis_tqian\Measurements\Measurement_17.08.2018\raw_data\4633_80mA.CSV" comma="1">
      <textFields count="2">
        <textField/>
        <textField/>
      </textFields>
    </textPr>
  </connection>
  <connection id="44" name="4633_80mA1" type="6" refreshedVersion="6" background="1" saveData="1">
    <textPr prompt="0" codePage="437" sourceFile="\\hhi.de\benutzer\home\tqian\Master_thesis_tqian\Measurements\Measurement_17.08.2018\raw_data\4633_80mA.CSV" comma="1">
      <textFields count="2">
        <textField/>
        <textField/>
      </textFields>
    </textPr>
  </connection>
  <connection id="45" name="4633_80mA11" type="6" refreshedVersion="6" background="1" saveData="1">
    <textPr prompt="0" codePage="437" sourceFile="\\hhi.de\benutzer\home\tqian\Master_thesis_tqian\Measurements\Measurement_17.08.2018\raw_data\4633_80mA.CSV" comma="1">
      <textFields count="2">
        <textField/>
        <textField/>
      </textFields>
    </textPr>
  </connection>
  <connection id="46" name="4633_80mA111" type="6" refreshedVersion="6" background="1" saveData="1">
    <textPr prompt="0" codePage="437" sourceFile="\\hhi.de\benutzer\home\tqian\Master_thesis_tqian\Measurements\Measurement_17.08.2018\raw_data\4633_80mA.CSV" comma="1">
      <textFields count="2">
        <textField/>
        <textField/>
      </textFields>
    </textPr>
  </connection>
  <connection id="47" name="4633_80mA2" type="6" refreshedVersion="6" background="1" saveData="1">
    <textPr prompt="0" codePage="437" sourceFile="\\hhi.de\benutzer\home\tqian\Master_thesis_tqian\Measurements\Measurement_17.08.2018\raw_data\4633_80mA.CSV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<sst xmlns="http://schemas.openxmlformats.org/spreadsheetml/2006/main" count="1961" uniqueCount="1846">
  <si>
    <t xml:space="preserve">70BCSV 	</t>
  </si>
  <si>
    <t>// AQ6370B OPTICAL SPECTRUM ANALYZER //</t>
  </si>
  <si>
    <t>CTRWL</t>
  </si>
  <si>
    <t>SPAN</t>
  </si>
  <si>
    <t>START WL</t>
  </si>
  <si>
    <t>STOP WL</t>
  </si>
  <si>
    <t>WLFREQ</t>
  </si>
  <si>
    <t>REFL</t>
  </si>
  <si>
    <t>LSCL</t>
  </si>
  <si>
    <t>RESLN</t>
  </si>
  <si>
    <t>AVG</t>
  </si>
  <si>
    <t>SMPLAUTO</t>
  </si>
  <si>
    <t>SMPL</t>
  </si>
  <si>
    <t>SMPLINTVL</t>
  </si>
  <si>
    <t>MID</t>
  </si>
  <si>
    <t>MEAS</t>
  </si>
  <si>
    <t>LSUNT</t>
  </si>
  <si>
    <t>NMSKH</t>
  </si>
  <si>
    <t>OFF</t>
  </si>
  <si>
    <t>RESCOR</t>
  </si>
  <si>
    <t>RESPARM</t>
  </si>
  <si>
    <t>FREQPARM</t>
  </si>
  <si>
    <t>[TRACE DATA]</t>
  </si>
  <si>
    <t>"CTRWL",1577.855873</t>
  </si>
  <si>
    <t>"SPAN",   3.321807</t>
  </si>
  <si>
    <t>"START WL",1576.196717</t>
  </si>
  <si>
    <t>"STOP WL",1579.518525</t>
  </si>
  <si>
    <t>"WLFREQ", 1</t>
  </si>
  <si>
    <t>"REFL", -9.7</t>
  </si>
  <si>
    <t>"LSCL",10.0</t>
  </si>
  <si>
    <t>"RESLN",0.020</t>
  </si>
  <si>
    <t>"AVG",   1</t>
  </si>
  <si>
    <t>"SMPLAUTO",      1</t>
  </si>
  <si>
    <t>"SMPL",        901</t>
  </si>
  <si>
    <t>"SMPLINTVL",0.0037</t>
  </si>
  <si>
    <t>"MID"</t>
  </si>
  <si>
    <t>"MEAS"</t>
  </si>
  <si>
    <t>"LSUNT",0</t>
  </si>
  <si>
    <t>"NMSKH","OFF"</t>
  </si>
  <si>
    <t>"RESCOR",0</t>
  </si>
  <si>
    <t>"RESPARM", 9385</t>
  </si>
  <si>
    <t>"FREQPARM", 9385</t>
  </si>
  <si>
    <t>"[TRACE DATA]"</t>
  </si>
  <si>
    <t>1576.1967, -60.787</t>
  </si>
  <si>
    <t>1576.2004, -61.253</t>
  </si>
  <si>
    <t>1576.2041, -61.414</t>
  </si>
  <si>
    <t>1576.2078, -61.768</t>
  </si>
  <si>
    <t>1576.2115, -62.249</t>
  </si>
  <si>
    <t>1576.2152, -62.334</t>
  </si>
  <si>
    <t>1576.2189, -62.736</t>
  </si>
  <si>
    <t>1576.2226, -63.131</t>
  </si>
  <si>
    <t>1576.2262, -63.923</t>
  </si>
  <si>
    <t>1576.2299, -63.897</t>
  </si>
  <si>
    <t>1576.2336, -64.278</t>
  </si>
  <si>
    <t>1576.2373, -65.137</t>
  </si>
  <si>
    <t>1576.2410, -65.464</t>
  </si>
  <si>
    <t>1576.2447, -65.403</t>
  </si>
  <si>
    <t>1576.2484, -66.420</t>
  </si>
  <si>
    <t>1576.2521, -65.878</t>
  </si>
  <si>
    <t>1576.2558, -66.461</t>
  </si>
  <si>
    <t>1576.2595, -65.852</t>
  </si>
  <si>
    <t>1576.2632, -66.408</t>
  </si>
  <si>
    <t>1576.2668, -65.954</t>
  </si>
  <si>
    <t>1576.2705, -66.166</t>
  </si>
  <si>
    <t>1576.2742, -65.769</t>
  </si>
  <si>
    <t>1576.2779, -66.156</t>
  </si>
  <si>
    <t>1576.2816, -66.895</t>
  </si>
  <si>
    <t>1576.2853, -67.138</t>
  </si>
  <si>
    <t>1576.2890, -67.518</t>
  </si>
  <si>
    <t>1576.2927, -67.938</t>
  </si>
  <si>
    <t>1576.2964, -67.779</t>
  </si>
  <si>
    <t>1576.3001, -68.697</t>
  </si>
  <si>
    <t>1576.3038, -69.389</t>
  </si>
  <si>
    <t>1576.3074, -68.569</t>
  </si>
  <si>
    <t>1576.3111, -68.993</t>
  </si>
  <si>
    <t>1576.3148, -70.868</t>
  </si>
  <si>
    <t>1576.3185, -70.202</t>
  </si>
  <si>
    <t>1576.3222, -70.549</t>
  </si>
  <si>
    <t>1576.3259, -68.950</t>
  </si>
  <si>
    <t>1576.3296, -70.324</t>
  </si>
  <si>
    <t>1576.3333, -69.427</t>
  </si>
  <si>
    <t>1576.3370, -70.267</t>
  </si>
  <si>
    <t>1576.3407, -71.493</t>
  </si>
  <si>
    <t>1576.3444, -69.079</t>
  </si>
  <si>
    <t>1576.3480, -71.500</t>
  </si>
  <si>
    <t>1576.3517, -69.988</t>
  </si>
  <si>
    <t>1576.3554, -70.925</t>
  </si>
  <si>
    <t>1576.3591, -71.121</t>
  </si>
  <si>
    <t>1576.3628, -72.797</t>
  </si>
  <si>
    <t>1576.3665, -70.415</t>
  </si>
  <si>
    <t>1576.3702, -71.578</t>
  </si>
  <si>
    <t>1576.3739, -70.907</t>
  </si>
  <si>
    <t>1576.3776, -71.572</t>
  </si>
  <si>
    <t>1576.3813, -71.785</t>
  </si>
  <si>
    <t>1576.3850, -72.760</t>
  </si>
  <si>
    <t>1576.3886, -70.285</t>
  </si>
  <si>
    <t>1576.3923, -71.011</t>
  </si>
  <si>
    <t>1576.3960, -71.476</t>
  </si>
  <si>
    <t>1576.3997, -72.476</t>
  </si>
  <si>
    <t>1576.4034, -70.526</t>
  </si>
  <si>
    <t>1576.4071, -72.013</t>
  </si>
  <si>
    <t>1576.4108, -69.827</t>
  </si>
  <si>
    <t>1576.4145, -70.926</t>
  </si>
  <si>
    <t>1576.4182, -70.172</t>
  </si>
  <si>
    <t>1576.4219, -70.688</t>
  </si>
  <si>
    <t>1576.4256, -69.420</t>
  </si>
  <si>
    <t>1576.4292, -70.695</t>
  </si>
  <si>
    <t>1576.4329, -68.961</t>
  </si>
  <si>
    <t>1576.4366, -70.308</t>
  </si>
  <si>
    <t>1576.4403, -70.297</t>
  </si>
  <si>
    <t>1576.4440, -70.144</t>
  </si>
  <si>
    <t>1576.4477, -69.333</t>
  </si>
  <si>
    <t>1576.4514, -69.260</t>
  </si>
  <si>
    <t>1576.4551, -68.707</t>
  </si>
  <si>
    <t>1576.4588, -68.407</t>
  </si>
  <si>
    <t>1576.4625, -68.615</t>
  </si>
  <si>
    <t>1576.4662, -68.348</t>
  </si>
  <si>
    <t>1576.4698, -68.443</t>
  </si>
  <si>
    <t>1576.4735, -68.950</t>
  </si>
  <si>
    <t>1576.4772, -67.706</t>
  </si>
  <si>
    <t>1576.4809, -67.689</t>
  </si>
  <si>
    <t>1576.4846, -67.615</t>
  </si>
  <si>
    <t>1576.4883, -68.020</t>
  </si>
  <si>
    <t>1576.4920, -67.641</t>
  </si>
  <si>
    <t>1576.4957, -67.273</t>
  </si>
  <si>
    <t>1576.4994, -67.247</t>
  </si>
  <si>
    <t>1576.5031, -67.752</t>
  </si>
  <si>
    <t>1576.5068, -66.882</t>
  </si>
  <si>
    <t>1576.5104, -66.977</t>
  </si>
  <si>
    <t>1576.5141, -66.214</t>
  </si>
  <si>
    <t>1576.5178, -66.627</t>
  </si>
  <si>
    <t>1576.5215, -66.911</t>
  </si>
  <si>
    <t>1576.5252, -66.762</t>
  </si>
  <si>
    <t>1576.5289, -66.616</t>
  </si>
  <si>
    <t>1576.5326, -65.981</t>
  </si>
  <si>
    <t>1576.5363, -67.372</t>
  </si>
  <si>
    <t>1576.5400, -65.984</t>
  </si>
  <si>
    <t>1576.5437, -66.696</t>
  </si>
  <si>
    <t>1576.5474, -65.896</t>
  </si>
  <si>
    <t>1576.5510, -66.655</t>
  </si>
  <si>
    <t>1576.5547, -66.067</t>
  </si>
  <si>
    <t>1576.5584, -66.206</t>
  </si>
  <si>
    <t>1576.5621, -65.912</t>
  </si>
  <si>
    <t>1576.5658, -65.598</t>
  </si>
  <si>
    <t>1576.5695, -65.710</t>
  </si>
  <si>
    <t>1576.5732, -65.838</t>
  </si>
  <si>
    <t>1576.5769, -65.569</t>
  </si>
  <si>
    <t>1576.5806, -65.922</t>
  </si>
  <si>
    <t>1576.5843, -65.466</t>
  </si>
  <si>
    <t>1576.5880, -65.881</t>
  </si>
  <si>
    <t>1576.5916, -64.937</t>
  </si>
  <si>
    <t>1576.5953, -65.561</t>
  </si>
  <si>
    <t>1576.5990, -65.367</t>
  </si>
  <si>
    <t>1576.6027, -64.953</t>
  </si>
  <si>
    <t>1576.6064, -65.497</t>
  </si>
  <si>
    <t>1576.6101, -64.479</t>
  </si>
  <si>
    <t>1576.6138, -64.249</t>
  </si>
  <si>
    <t>1576.6175, -63.878</t>
  </si>
  <si>
    <t>1576.6212, -63.897</t>
  </si>
  <si>
    <t>1576.6249, -63.099</t>
  </si>
  <si>
    <t>1576.6286, -62.782</t>
  </si>
  <si>
    <t>1576.6322, -62.233</t>
  </si>
  <si>
    <t>1576.6359, -62.020</t>
  </si>
  <si>
    <t>1576.6396, -61.634</t>
  </si>
  <si>
    <t>1576.6433, -61.561</t>
  </si>
  <si>
    <t>1576.6470, -61.644</t>
  </si>
  <si>
    <t>1576.6507, -61.776</t>
  </si>
  <si>
    <t>1576.6544, -61.952</t>
  </si>
  <si>
    <t>1576.6581, -61.955</t>
  </si>
  <si>
    <t>1576.6618, -61.863</t>
  </si>
  <si>
    <t>1576.6655, -61.391</t>
  </si>
  <si>
    <t>1576.6692, -61.101</t>
  </si>
  <si>
    <t>1576.6728, -61.279</t>
  </si>
  <si>
    <t>1576.6765, -62.159</t>
  </si>
  <si>
    <t>1576.6802, -62.613</t>
  </si>
  <si>
    <t>1576.6839, -62.708</t>
  </si>
  <si>
    <t>1576.6876, -62.575</t>
  </si>
  <si>
    <t>1576.6913, -62.086</t>
  </si>
  <si>
    <t>1576.6950, -61.877</t>
  </si>
  <si>
    <t>1576.6987, -61.180</t>
  </si>
  <si>
    <t>1576.7024, -60.783</t>
  </si>
  <si>
    <t>1576.7061, -60.491</t>
  </si>
  <si>
    <t>1576.7098, -59.632</t>
  </si>
  <si>
    <t>1576.7134, -59.369</t>
  </si>
  <si>
    <t>1576.7171, -59.009</t>
  </si>
  <si>
    <t>1576.7208, -58.769</t>
  </si>
  <si>
    <t>1576.7245, -58.506</t>
  </si>
  <si>
    <t>1576.7282, -58.348</t>
  </si>
  <si>
    <t>1576.7319, -57.580</t>
  </si>
  <si>
    <t>1576.7356, -55.985</t>
  </si>
  <si>
    <t>1576.7393, -54.418</t>
  </si>
  <si>
    <t>1576.7430, -53.036</t>
  </si>
  <si>
    <t>1576.7467, -52.245</t>
  </si>
  <si>
    <t>1576.7504, -52.344</t>
  </si>
  <si>
    <t>1576.7540, -53.927</t>
  </si>
  <si>
    <t>1576.7577, -56.214</t>
  </si>
  <si>
    <t>1576.7614, -58.910</t>
  </si>
  <si>
    <t>1576.7651, -60.762</t>
  </si>
  <si>
    <t>1576.7688, -62.446</t>
  </si>
  <si>
    <t>1576.7725, -62.879</t>
  </si>
  <si>
    <t>1576.7762, -63.771</t>
  </si>
  <si>
    <t>1576.7799, -64.306</t>
  </si>
  <si>
    <t>1576.7836, -64.205</t>
  </si>
  <si>
    <t>1576.7873, -64.948</t>
  </si>
  <si>
    <t>1576.7910, -64.154</t>
  </si>
  <si>
    <t>1576.7946, -64.421</t>
  </si>
  <si>
    <t>1576.7983, -63.966</t>
  </si>
  <si>
    <t>1576.8020, -63.939</t>
  </si>
  <si>
    <t>1576.8057, -63.600</t>
  </si>
  <si>
    <t>1576.8094, -62.268</t>
  </si>
  <si>
    <t>1576.8131, -60.402</t>
  </si>
  <si>
    <t>1576.8168, -58.167</t>
  </si>
  <si>
    <t>1576.8205, -56.304</t>
  </si>
  <si>
    <t>1576.8242, -55.373</t>
  </si>
  <si>
    <t>1576.8279, -55.071</t>
  </si>
  <si>
    <t>1576.8316, -55.724</t>
  </si>
  <si>
    <t>1576.8352, -57.565</t>
  </si>
  <si>
    <t>1576.8389, -60.658</t>
  </si>
  <si>
    <t>1576.8426, -63.119</t>
  </si>
  <si>
    <t>1576.8463, -64.056</t>
  </si>
  <si>
    <t>1576.8500, -64.563</t>
  </si>
  <si>
    <t>1576.8537, -64.530</t>
  </si>
  <si>
    <t>1576.8574, -65.998</t>
  </si>
  <si>
    <t>1576.8611, -66.862</t>
  </si>
  <si>
    <t>1576.8648, -68.107</t>
  </si>
  <si>
    <t>1576.8685, -67.838</t>
  </si>
  <si>
    <t>1576.8722, -68.884</t>
  </si>
  <si>
    <t>1576.8758, -68.150</t>
  </si>
  <si>
    <t>1576.8795, -68.634</t>
  </si>
  <si>
    <t>1576.8832, -68.269</t>
  </si>
  <si>
    <t>1576.8869, -66.819</t>
  </si>
  <si>
    <t>1576.8906, -67.841</t>
  </si>
  <si>
    <t>1576.8943, -65.454</t>
  </si>
  <si>
    <t>1576.8980, -63.525</t>
  </si>
  <si>
    <t>1576.9017, -62.331</t>
  </si>
  <si>
    <t>1576.9054, -62.157</t>
  </si>
  <si>
    <t>1576.9091, -62.536</t>
  </si>
  <si>
    <t>1576.9128, -63.480</t>
  </si>
  <si>
    <t>1576.9164, -64.448</t>
  </si>
  <si>
    <t>1576.9201, -62.472</t>
  </si>
  <si>
    <t>1576.9238, -59.680</t>
  </si>
  <si>
    <t>1576.9275, -57.563</t>
  </si>
  <si>
    <t>1576.9312, -56.474</t>
  </si>
  <si>
    <t>1576.9349, -56.553</t>
  </si>
  <si>
    <t>1576.9386, -58.311</t>
  </si>
  <si>
    <t>1576.9423, -61.549</t>
  </si>
  <si>
    <t>1576.9460, -65.824</t>
  </si>
  <si>
    <t>1576.9497, -66.684</t>
  </si>
  <si>
    <t>1576.9534, -66.856</t>
  </si>
  <si>
    <t>1576.9570, -66.299</t>
  </si>
  <si>
    <t>1576.9607, -64.862</t>
  </si>
  <si>
    <t>1576.9644, -63.209</t>
  </si>
  <si>
    <t>1576.9681, -63.318</t>
  </si>
  <si>
    <t>1576.9718, -62.686</t>
  </si>
  <si>
    <t>1576.9755, -61.562</t>
  </si>
  <si>
    <t>1576.9792, -59.326</t>
  </si>
  <si>
    <t>1576.9829, -58.673</t>
  </si>
  <si>
    <t>1576.9866, -59.042</t>
  </si>
  <si>
    <t>1576.9903, -58.063</t>
  </si>
  <si>
    <t>1576.9940, -55.264</t>
  </si>
  <si>
    <t>1576.9976, -50.911</t>
  </si>
  <si>
    <t>1577.0013, -46.657</t>
  </si>
  <si>
    <t>1577.0050, -43.469</t>
  </si>
  <si>
    <t>1577.0087, -42.127</t>
  </si>
  <si>
    <t>1577.0124, -41.794</t>
  </si>
  <si>
    <t>1577.0161, -42.398</t>
  </si>
  <si>
    <t>1577.0198, -44.388</t>
  </si>
  <si>
    <t>1577.0235, -49.098</t>
  </si>
  <si>
    <t>1577.0272, -54.738</t>
  </si>
  <si>
    <t>1577.0309, -56.651</t>
  </si>
  <si>
    <t>1577.0346, -56.012</t>
  </si>
  <si>
    <t>1577.0382, -55.443</t>
  </si>
  <si>
    <t>1577.0419, -53.281</t>
  </si>
  <si>
    <t>1577.0456, -51.626</t>
  </si>
  <si>
    <t>1577.0493, -51.626</t>
  </si>
  <si>
    <t>1577.0530, -50.788</t>
  </si>
  <si>
    <t>1577.0567, -48.832</t>
  </si>
  <si>
    <t>1577.0604, -47.539</t>
  </si>
  <si>
    <t>1577.0641, -47.726</t>
  </si>
  <si>
    <t>1577.0678, -46.860</t>
  </si>
  <si>
    <t>1577.0715, -44.192</t>
  </si>
  <si>
    <t>1577.0752, -40.423</t>
  </si>
  <si>
    <t>1577.0788, -36.782</t>
  </si>
  <si>
    <t>1577.0825, -32.620</t>
  </si>
  <si>
    <t>1577.0862, -30.440</t>
  </si>
  <si>
    <t>1577.0899, -29.871</t>
  </si>
  <si>
    <t>1577.0936, -30.274</t>
  </si>
  <si>
    <t>1577.0973, -31.494</t>
  </si>
  <si>
    <t>1577.1010, -34.329</t>
  </si>
  <si>
    <t>1577.1047, -39.953</t>
  </si>
  <si>
    <t>1577.1084, -45.112</t>
  </si>
  <si>
    <t>1577.1121, -45.195</t>
  </si>
  <si>
    <t>1577.1158, -45.103</t>
  </si>
  <si>
    <t>1577.1194, -44.464</t>
  </si>
  <si>
    <t>1577.1231, -42.515</t>
  </si>
  <si>
    <t>1577.1268, -41.658</t>
  </si>
  <si>
    <t>1577.1305, -41.807</t>
  </si>
  <si>
    <t>1577.1342, -40.323</t>
  </si>
  <si>
    <t>1577.1379, -38.587</t>
  </si>
  <si>
    <t>1577.1416, -37.740</t>
  </si>
  <si>
    <t>1577.1453, -37.432</t>
  </si>
  <si>
    <t>1577.1490, -35.815</t>
  </si>
  <si>
    <t>1577.1527, -32.183</t>
  </si>
  <si>
    <t>1577.1564, -28.383</t>
  </si>
  <si>
    <t>1577.1600, -24.778</t>
  </si>
  <si>
    <t>1577.1637, -21.700</t>
  </si>
  <si>
    <t>1577.1674, -20.150</t>
  </si>
  <si>
    <t>1577.1711, -20.256</t>
  </si>
  <si>
    <t>1577.1748, -21.803</t>
  </si>
  <si>
    <t>1577.1785, -24.283</t>
  </si>
  <si>
    <t>1577.1822, -28.569</t>
  </si>
  <si>
    <t>1577.1859, -34.261</t>
  </si>
  <si>
    <t>1577.1896, -36.059</t>
  </si>
  <si>
    <t>1577.1933, -35.932</t>
  </si>
  <si>
    <t>1577.1970, -35.966</t>
  </si>
  <si>
    <t>1577.2006, -35.303</t>
  </si>
  <si>
    <t>1577.2043, -34.084</t>
  </si>
  <si>
    <t>1577.2080, -33.673</t>
  </si>
  <si>
    <t>1577.2117, -34.011</t>
  </si>
  <si>
    <t>1577.2154, -32.592</t>
  </si>
  <si>
    <t>1577.2191, -30.704</t>
  </si>
  <si>
    <t>1577.2228, -29.871</t>
  </si>
  <si>
    <t>1577.2265, -30.120</t>
  </si>
  <si>
    <t>1577.2302, -27.777</t>
  </si>
  <si>
    <t>1577.2339, -21.747</t>
  </si>
  <si>
    <t>1577.2376, -17.417</t>
  </si>
  <si>
    <t>1577.2412, -14.868</t>
  </si>
  <si>
    <t>1577.2449, -12.922</t>
  </si>
  <si>
    <t>1577.2486, -12.360</t>
  </si>
  <si>
    <t>1577.2523, -13.384</t>
  </si>
  <si>
    <t>1577.2560, -15.880</t>
  </si>
  <si>
    <t>1577.2597, -19.690</t>
  </si>
  <si>
    <t>1577.2634, -24.412</t>
  </si>
  <si>
    <t>1577.2671, -28.356</t>
  </si>
  <si>
    <t>1577.2708, -28.810</t>
  </si>
  <si>
    <t>1577.2745, -29.361</t>
  </si>
  <si>
    <t>1577.2782, -29.730</t>
  </si>
  <si>
    <t>1577.2818, -29.449</t>
  </si>
  <si>
    <t>1577.2855, -29.557</t>
  </si>
  <si>
    <t>1577.2892, -30.429</t>
  </si>
  <si>
    <t>1577.2929, -29.903</t>
  </si>
  <si>
    <t>1577.2966, -28.349</t>
  </si>
  <si>
    <t>1577.3003, -27.509</t>
  </si>
  <si>
    <t>1577.3040, -28.072</t>
  </si>
  <si>
    <t>1577.3077, -27.779</t>
  </si>
  <si>
    <t>1577.3114, -24.068</t>
  </si>
  <si>
    <t>1577.3151, -18.994</t>
  </si>
  <si>
    <t>1577.3187, -15.149</t>
  </si>
  <si>
    <t>1577.3224, -12.207</t>
  </si>
  <si>
    <t>1577.3261, -10.804</t>
  </si>
  <si>
    <t>1577.3298, -10.902</t>
  </si>
  <si>
    <t>1577.3335, -12.781</t>
  </si>
  <si>
    <t>1577.3372, -16.588</t>
  </si>
  <si>
    <t>1577.3409, -22.363</t>
  </si>
  <si>
    <t>1577.3446, -26.624</t>
  </si>
  <si>
    <t>1577.3483, -27.164</t>
  </si>
  <si>
    <t>1577.3520, -27.571</t>
  </si>
  <si>
    <t>1577.3557, -28.014</t>
  </si>
  <si>
    <t>1577.3593, -27.742</t>
  </si>
  <si>
    <t>1577.3630, -27.918</t>
  </si>
  <si>
    <t>1577.3667, -28.613</t>
  </si>
  <si>
    <t>1577.3704, -28.140</t>
  </si>
  <si>
    <t>1577.3741, -26.490</t>
  </si>
  <si>
    <t>1577.3778, -25.824</t>
  </si>
  <si>
    <t>1577.3815, -25.866</t>
  </si>
  <si>
    <t>1577.3852, -26.232</t>
  </si>
  <si>
    <t>1577.3889, -23.986</t>
  </si>
  <si>
    <t>1577.3926, -19.715</t>
  </si>
  <si>
    <t>1577.3963, -14.462</t>
  </si>
  <si>
    <t>1577.3999, -10.933</t>
  </si>
  <si>
    <t>1577.4036,  -9.275</t>
  </si>
  <si>
    <t>1577.4073,  -8.757</t>
  </si>
  <si>
    <t>1577.4110,  -9.929</t>
  </si>
  <si>
    <t>1577.4147, -13.837</t>
  </si>
  <si>
    <t>1577.4184, -19.896</t>
  </si>
  <si>
    <t>1577.4221, -24.885</t>
  </si>
  <si>
    <t>1577.4258, -25.385</t>
  </si>
  <si>
    <t>1577.4295, -25.924</t>
  </si>
  <si>
    <t>1577.4332, -26.801</t>
  </si>
  <si>
    <t>1577.4369, -27.631</t>
  </si>
  <si>
    <t>1577.4405, -28.931</t>
  </si>
  <si>
    <t>1577.4442, -30.383</t>
  </si>
  <si>
    <t>1577.4479, -30.771</t>
  </si>
  <si>
    <t>1577.4516, -30.284</t>
  </si>
  <si>
    <t>1577.4553, -30.528</t>
  </si>
  <si>
    <t>1577.4590, -31.688</t>
  </si>
  <si>
    <t>1577.4627, -32.253</t>
  </si>
  <si>
    <t>1577.4664, -31.891</t>
  </si>
  <si>
    <t>1577.4701, -29.336</t>
  </si>
  <si>
    <t>1577.4738, -24.743</t>
  </si>
  <si>
    <t>1577.4775, -20.551</t>
  </si>
  <si>
    <t>1577.4811, -18.007</t>
  </si>
  <si>
    <t>1577.4848, -17.329</t>
  </si>
  <si>
    <t>1577.4885, -17.970</t>
  </si>
  <si>
    <t>1577.4922, -20.046</t>
  </si>
  <si>
    <t>1577.4959, -24.222</t>
  </si>
  <si>
    <t>1577.4996, -32.158</t>
  </si>
  <si>
    <t>1577.5033, -33.961</t>
  </si>
  <si>
    <t>1577.5070, -34.409</t>
  </si>
  <si>
    <t>1577.5107, -35.193</t>
  </si>
  <si>
    <t>1577.5144, -35.855</t>
  </si>
  <si>
    <t>1577.5181, -37.075</t>
  </si>
  <si>
    <t>1577.5217, -38.943</t>
  </si>
  <si>
    <t>1577.5254, -39.621</t>
  </si>
  <si>
    <t>1577.5291, -40.013</t>
  </si>
  <si>
    <t>1577.5328, -40.920</t>
  </si>
  <si>
    <t>1577.5365, -42.174</t>
  </si>
  <si>
    <t>1577.5402, -43.102</t>
  </si>
  <si>
    <t>1577.5439, -42.935</t>
  </si>
  <si>
    <t>1577.5476, -40.419</t>
  </si>
  <si>
    <t>1577.5513, -37.031</t>
  </si>
  <si>
    <t>1577.5550, -33.562</t>
  </si>
  <si>
    <t>1577.5587, -31.165</t>
  </si>
  <si>
    <t>1577.5623, -30.201</t>
  </si>
  <si>
    <t>1577.5660, -30.707</t>
  </si>
  <si>
    <t>1577.5697, -32.312</t>
  </si>
  <si>
    <t>1577.5734, -35.204</t>
  </si>
  <si>
    <t>1577.5771, -40.896</t>
  </si>
  <si>
    <t>1577.5808, -46.145</t>
  </si>
  <si>
    <t>1577.5845, -46.942</t>
  </si>
  <si>
    <t>1577.5882, -47.849</t>
  </si>
  <si>
    <t>1577.5919, -48.311</t>
  </si>
  <si>
    <t>1577.5956, -49.031</t>
  </si>
  <si>
    <t>1577.5993, -51.056</t>
  </si>
  <si>
    <t>1577.6029, -52.299</t>
  </si>
  <si>
    <t>1577.6066, -52.793</t>
  </si>
  <si>
    <t>1577.6103, -53.573</t>
  </si>
  <si>
    <t>1577.6140, -54.645</t>
  </si>
  <si>
    <t>1577.6177, -55.493</t>
  </si>
  <si>
    <t>1577.6214, -55.414</t>
  </si>
  <si>
    <t>1577.6251, -52.840</t>
  </si>
  <si>
    <t>1577.6288, -49.501</t>
  </si>
  <si>
    <t>1577.6325, -46.816</t>
  </si>
  <si>
    <t>1577.6362, -44.541</t>
  </si>
  <si>
    <t>1577.6399, -43.155</t>
  </si>
  <si>
    <t>1577.6435, -43.297</t>
  </si>
  <si>
    <t>1577.6472, -45.099</t>
  </si>
  <si>
    <t>1577.6509, -48.467</t>
  </si>
  <si>
    <t>1577.6546, -52.713</t>
  </si>
  <si>
    <t>1577.6583, -57.488</t>
  </si>
  <si>
    <t>1577.6620, -58.842</t>
  </si>
  <si>
    <t>1577.6657, -59.035</t>
  </si>
  <si>
    <t>1577.6694, -59.596</t>
  </si>
  <si>
    <t>1577.6731, -60.247</t>
  </si>
  <si>
    <t>1577.6768, -61.781</t>
  </si>
  <si>
    <t>1577.6805, -63.277</t>
  </si>
  <si>
    <t>1577.6841, -63.666</t>
  </si>
  <si>
    <t>1577.6878, -63.681</t>
  </si>
  <si>
    <t>1577.6915, -64.320</t>
  </si>
  <si>
    <t>1577.6952, -65.173</t>
  </si>
  <si>
    <t>1577.6989, -65.505</t>
  </si>
  <si>
    <t>1577.7026, -63.681</t>
  </si>
  <si>
    <t>1577.7063, -61.041</t>
  </si>
  <si>
    <t>1577.7100, -57.895</t>
  </si>
  <si>
    <t>1577.7137, -55.716</t>
  </si>
  <si>
    <t>1577.7174, -54.707</t>
  </si>
  <si>
    <t>1577.7211, -54.615</t>
  </si>
  <si>
    <t>1577.7247, -55.770</t>
  </si>
  <si>
    <t>1577.7284, -57.694</t>
  </si>
  <si>
    <t>1577.7321, -58.585</t>
  </si>
  <si>
    <t>1577.7358, -57.354</t>
  </si>
  <si>
    <t>1577.7395, -55.658</t>
  </si>
  <si>
    <t>1577.7432, -54.024</t>
  </si>
  <si>
    <t>1577.7469, -53.325</t>
  </si>
  <si>
    <t>1577.7506, -53.911</t>
  </si>
  <si>
    <t>1577.7543, -55.340</t>
  </si>
  <si>
    <t>1577.7580, -57.126</t>
  </si>
  <si>
    <t>1577.7617, -59.790</t>
  </si>
  <si>
    <t>1577.7653, -61.202</t>
  </si>
  <si>
    <t>1577.7690, -61.511</t>
  </si>
  <si>
    <t>1577.7727, -61.503</t>
  </si>
  <si>
    <t>1577.7764, -60.916</t>
  </si>
  <si>
    <t>1577.7801, -60.448</t>
  </si>
  <si>
    <t>1577.7838, -59.755</t>
  </si>
  <si>
    <t>1577.7875, -58.826</t>
  </si>
  <si>
    <t>1577.7912, -57.376</t>
  </si>
  <si>
    <t>1577.7949, -56.272</t>
  </si>
  <si>
    <t>1577.7986, -55.570</t>
  </si>
  <si>
    <t>1577.8023, -54.767</t>
  </si>
  <si>
    <t>1577.8059, -53.247</t>
  </si>
  <si>
    <t>1577.8096, -50.969</t>
  </si>
  <si>
    <t>1577.8133, -48.178</t>
  </si>
  <si>
    <t>1577.8170, -46.045</t>
  </si>
  <si>
    <t>1577.8207, -44.376</t>
  </si>
  <si>
    <t>1577.8244, -43.196</t>
  </si>
  <si>
    <t>1577.8281, -43.047</t>
  </si>
  <si>
    <t>1577.8318, -44.303</t>
  </si>
  <si>
    <t>1577.8355, -46.535</t>
  </si>
  <si>
    <t>1577.8392, -49.105</t>
  </si>
  <si>
    <t>1577.8429, -51.597</t>
  </si>
  <si>
    <t>1577.8465, -53.522</t>
  </si>
  <si>
    <t>1577.8502, -55.022</t>
  </si>
  <si>
    <t>1577.8539, -55.942</t>
  </si>
  <si>
    <t>1577.8576, -56.427</t>
  </si>
  <si>
    <t>1577.8613, -56.742</t>
  </si>
  <si>
    <t>1577.8650, -56.949</t>
  </si>
  <si>
    <t>1577.8687, -56.914</t>
  </si>
  <si>
    <t>1577.8724, -56.369</t>
  </si>
  <si>
    <t>1577.8761, -55.745</t>
  </si>
  <si>
    <t>1577.8798, -55.149</t>
  </si>
  <si>
    <t>1577.8835, -54.219</t>
  </si>
  <si>
    <t>1577.8871, -52.425</t>
  </si>
  <si>
    <t>1577.8908, -49.667</t>
  </si>
  <si>
    <t>1577.8945, -46.778</t>
  </si>
  <si>
    <t>1577.8982, -44.720</t>
  </si>
  <si>
    <t>1577.9019, -43.456</t>
  </si>
  <si>
    <t>1577.9056, -42.883</t>
  </si>
  <si>
    <t>1577.9093, -43.245</t>
  </si>
  <si>
    <t>1577.9130, -44.830</t>
  </si>
  <si>
    <t>1577.9167, -47.373</t>
  </si>
  <si>
    <t>1577.9204, -49.986</t>
  </si>
  <si>
    <t>1577.9241, -52.027</t>
  </si>
  <si>
    <t>1577.9277, -53.356</t>
  </si>
  <si>
    <t>1577.9314, -54.523</t>
  </si>
  <si>
    <t>1577.9351, -55.493</t>
  </si>
  <si>
    <t>1577.9388, -56.328</t>
  </si>
  <si>
    <t>1577.9425, -56.970</t>
  </si>
  <si>
    <t>1577.9462, -57.326</t>
  </si>
  <si>
    <t>1577.9499, -57.469</t>
  </si>
  <si>
    <t>1577.9536, -57.362</t>
  </si>
  <si>
    <t>1577.9573, -57.195</t>
  </si>
  <si>
    <t>1577.9610, -56.788</t>
  </si>
  <si>
    <t>1577.9647, -55.885</t>
  </si>
  <si>
    <t>1577.9683, -54.266</t>
  </si>
  <si>
    <t>1577.9720, -51.596</t>
  </si>
  <si>
    <t>1577.9757, -48.964</t>
  </si>
  <si>
    <t>1577.9794, -47.365</t>
  </si>
  <si>
    <t>1577.9831, -46.692</t>
  </si>
  <si>
    <t>1577.9868, -46.762</t>
  </si>
  <si>
    <t>1577.9905, -47.735</t>
  </si>
  <si>
    <t>1577.9942, -49.984</t>
  </si>
  <si>
    <t>1577.9979, -53.053</t>
  </si>
  <si>
    <t>1578.0016, -55.907</t>
  </si>
  <si>
    <t>1578.0053, -57.526</t>
  </si>
  <si>
    <t>1578.0089, -58.651</t>
  </si>
  <si>
    <t>1578.0126, -59.778</t>
  </si>
  <si>
    <t>1578.0163, -60.819</t>
  </si>
  <si>
    <t>1578.0200, -61.671</t>
  </si>
  <si>
    <t>1578.0237, -62.804</t>
  </si>
  <si>
    <t>1578.0274, -63.485</t>
  </si>
  <si>
    <t>1578.0311, -63.857</t>
  </si>
  <si>
    <t>1578.0348, -64.903</t>
  </si>
  <si>
    <t>1578.0385, -64.717</t>
  </si>
  <si>
    <t>1578.0422, -65.040</t>
  </si>
  <si>
    <t>1578.0459, -64.002</t>
  </si>
  <si>
    <t>1578.0495, -63.068</t>
  </si>
  <si>
    <t>1578.0532, -61.228</t>
  </si>
  <si>
    <t>1578.0569, -58.990</t>
  </si>
  <si>
    <t>1578.0606, -58.014</t>
  </si>
  <si>
    <t>1578.0643, -58.065</t>
  </si>
  <si>
    <t>1578.0680, -58.827</t>
  </si>
  <si>
    <t>1578.0717, -60.216</t>
  </si>
  <si>
    <t>1578.0754, -62.621</t>
  </si>
  <si>
    <t>1578.0791, -65.774</t>
  </si>
  <si>
    <t>1578.0828, -67.300</t>
  </si>
  <si>
    <t>1578.0865, -67.794</t>
  </si>
  <si>
    <t>1578.0901, -69.421</t>
  </si>
  <si>
    <t>1578.0938, -70.296</t>
  </si>
  <si>
    <t>1578.0975, -69.700</t>
  </si>
  <si>
    <t>1578.1012, -71.226</t>
  </si>
  <si>
    <t>1578.1049, -70.831</t>
  </si>
  <si>
    <t>1578.1086, -68.847</t>
  </si>
  <si>
    <t>1578.1123, -72.840</t>
  </si>
  <si>
    <t>1578.1160, -72.066</t>
  </si>
  <si>
    <t>1578.1197, -73.331</t>
  </si>
  <si>
    <t>1578.1234, -69.738</t>
  </si>
  <si>
    <t>1578.1271, -72.331</t>
  </si>
  <si>
    <t>1578.1307, -69.190</t>
  </si>
  <si>
    <t>1578.1344, -71.880</t>
  </si>
  <si>
    <t>1578.1381, -68.926</t>
  </si>
  <si>
    <t>1578.1418, -68.277</t>
  </si>
  <si>
    <t>1578.1455, -70.071</t>
  </si>
  <si>
    <t>1578.1492, -70.082</t>
  </si>
  <si>
    <t>1578.1529, -70.813</t>
  </si>
  <si>
    <t>1578.1566, -73.273</t>
  </si>
  <si>
    <t>1578.1603, -71.215</t>
  </si>
  <si>
    <t>1578.1640, -75.427</t>
  </si>
  <si>
    <t>1578.1677, -72.785</t>
  </si>
  <si>
    <t>1578.1713, -71.241</t>
  </si>
  <si>
    <t>1578.1750, -73.648</t>
  </si>
  <si>
    <t>1578.1787, -73.047</t>
  </si>
  <si>
    <t>1578.1824, -70.478</t>
  </si>
  <si>
    <t>1578.1861, -73.281</t>
  </si>
  <si>
    <t>1578.1898, -71.764</t>
  </si>
  <si>
    <t>1578.1935, -70.780</t>
  </si>
  <si>
    <t>1578.1972, -71.859</t>
  </si>
  <si>
    <t>1578.2009, -71.125</t>
  </si>
  <si>
    <t>1578.2046, -69.746</t>
  </si>
  <si>
    <t>1578.2083, -68.526</t>
  </si>
  <si>
    <t>1578.2119, -68.292</t>
  </si>
  <si>
    <t>1578.2156, -68.312</t>
  </si>
  <si>
    <t>1578.2193, -67.300</t>
  </si>
  <si>
    <t>1578.2230, -67.408</t>
  </si>
  <si>
    <t>1578.2267, -67.990</t>
  </si>
  <si>
    <t>1578.2304, -67.570</t>
  </si>
  <si>
    <t>1578.2341, -67.972</t>
  </si>
  <si>
    <t>1578.2378, -69.269</t>
  </si>
  <si>
    <t>1578.2415, -68.899</t>
  </si>
  <si>
    <t>1578.2452, -68.555</t>
  </si>
  <si>
    <t>1578.2489, -68.263</t>
  </si>
  <si>
    <t>1578.2525, -67.565</t>
  </si>
  <si>
    <t>1578.2562, -67.160</t>
  </si>
  <si>
    <t>1578.2599, -66.070</t>
  </si>
  <si>
    <t>1578.2636, -65.813</t>
  </si>
  <si>
    <t>1578.2673, -64.608</t>
  </si>
  <si>
    <t>1578.2710, -64.792</t>
  </si>
  <si>
    <t>1578.2747, -64.193</t>
  </si>
  <si>
    <t>1578.2784, -63.363</t>
  </si>
  <si>
    <t>1578.2821, -62.234</t>
  </si>
  <si>
    <t>1578.2858, -60.939</t>
  </si>
  <si>
    <t>1578.2895, -59.510</t>
  </si>
  <si>
    <t>1578.2931, -58.318</t>
  </si>
  <si>
    <t>1578.2968, -57.541</t>
  </si>
  <si>
    <t>1578.3005, -57.136</t>
  </si>
  <si>
    <t>1578.3042, -57.655</t>
  </si>
  <si>
    <t>1578.3079, -59.125</t>
  </si>
  <si>
    <t>1578.3116, -60.412</t>
  </si>
  <si>
    <t>1578.3153, -61.732</t>
  </si>
  <si>
    <t>1578.3190, -61.922</t>
  </si>
  <si>
    <t>1578.3227, -62.506</t>
  </si>
  <si>
    <t>1578.3264, -62.213</t>
  </si>
  <si>
    <t>1578.3301, -61.765</t>
  </si>
  <si>
    <t>1578.3337, -61.228</t>
  </si>
  <si>
    <t>1578.3374, -61.004</t>
  </si>
  <si>
    <t>1578.3411, -60.359</t>
  </si>
  <si>
    <t>1578.3448, -59.730</t>
  </si>
  <si>
    <t>1578.3485, -58.824</t>
  </si>
  <si>
    <t>1578.3522, -58.187</t>
  </si>
  <si>
    <t>1578.3559, -57.232</t>
  </si>
  <si>
    <t>1578.3596, -56.141</t>
  </si>
  <si>
    <t>1578.3633, -54.495</t>
  </si>
  <si>
    <t>1578.3670, -52.653</t>
  </si>
  <si>
    <t>1578.3707, -51.076</t>
  </si>
  <si>
    <t>1578.3743, -50.239</t>
  </si>
  <si>
    <t>1578.3780, -49.925</t>
  </si>
  <si>
    <t>1578.3817, -50.158</t>
  </si>
  <si>
    <t>1578.3854, -51.222</t>
  </si>
  <si>
    <t>1578.3891, -53.189</t>
  </si>
  <si>
    <t>1578.3928, -55.507</t>
  </si>
  <si>
    <t>1578.3965, -57.296</t>
  </si>
  <si>
    <t>1578.4002, -58.493</t>
  </si>
  <si>
    <t>1578.4039, -59.158</t>
  </si>
  <si>
    <t>1578.4076, -59.829</t>
  </si>
  <si>
    <t>1578.4113, -60.051</t>
  </si>
  <si>
    <t>1578.4149, -60.031</t>
  </si>
  <si>
    <t>1578.4186, -59.760</t>
  </si>
  <si>
    <t>1578.4223, -59.376</t>
  </si>
  <si>
    <t>1578.4260, -58.492</t>
  </si>
  <si>
    <t>1578.4297, -57.505</t>
  </si>
  <si>
    <t>1578.4334, -56.460</t>
  </si>
  <si>
    <t>1578.4371, -55.129</t>
  </si>
  <si>
    <t>1578.4408, -53.601</t>
  </si>
  <si>
    <t>1578.4445, -51.925</t>
  </si>
  <si>
    <t>1578.4482, -50.115</t>
  </si>
  <si>
    <t>1578.4519, -48.798</t>
  </si>
  <si>
    <t>1578.4555, -48.199</t>
  </si>
  <si>
    <t>1578.4592, -48.240</t>
  </si>
  <si>
    <t>1578.4629, -48.858</t>
  </si>
  <si>
    <t>1578.4666, -50.162</t>
  </si>
  <si>
    <t>1578.4703, -52.298</t>
  </si>
  <si>
    <t>1578.4740, -54.510</t>
  </si>
  <si>
    <t>1578.4777, -56.210</t>
  </si>
  <si>
    <t>1578.4814, -57.445</t>
  </si>
  <si>
    <t>1578.4851, -58.312</t>
  </si>
  <si>
    <t>1578.4888, -59.068</t>
  </si>
  <si>
    <t>1578.4925, -59.971</t>
  </si>
  <si>
    <t>1578.4961, -60.613</t>
  </si>
  <si>
    <t>1578.4998, -61.107</t>
  </si>
  <si>
    <t>1578.5035, -61.108</t>
  </si>
  <si>
    <t>1578.5072, -61.026</t>
  </si>
  <si>
    <t>1578.5109, -60.539</t>
  </si>
  <si>
    <t>1578.5146, -59.855</t>
  </si>
  <si>
    <t>1578.5183, -58.666</t>
  </si>
  <si>
    <t>1578.5220, -57.337</t>
  </si>
  <si>
    <t>1578.5257, -56.006</t>
  </si>
  <si>
    <t>1578.5294, -54.655</t>
  </si>
  <si>
    <t>1578.5331, -53.766</t>
  </si>
  <si>
    <t>1578.5367, -53.730</t>
  </si>
  <si>
    <t>1578.5404, -54.260</t>
  </si>
  <si>
    <t>1578.5441, -55.292</t>
  </si>
  <si>
    <t>1578.5478, -56.867</t>
  </si>
  <si>
    <t>1578.5515, -58.928</t>
  </si>
  <si>
    <t>1578.5552, -60.818</t>
  </si>
  <si>
    <t>1578.5589, -61.993</t>
  </si>
  <si>
    <t>1578.5626, -63.400</t>
  </si>
  <si>
    <t>1578.5663, -63.759</t>
  </si>
  <si>
    <t>1578.5700, -64.612</t>
  </si>
  <si>
    <t>1578.5737, -65.642</t>
  </si>
  <si>
    <t>1578.5773, -65.799</t>
  </si>
  <si>
    <t>1578.5810, -66.301</t>
  </si>
  <si>
    <t>1578.5847, -67.625</t>
  </si>
  <si>
    <t>1578.5884, -67.126</t>
  </si>
  <si>
    <t>1578.5921, -67.381</t>
  </si>
  <si>
    <t>1578.5958, -67.475</t>
  </si>
  <si>
    <t>1578.5995, -66.145</t>
  </si>
  <si>
    <t>1578.6032, -66.002</t>
  </si>
  <si>
    <t>1578.6069, -65.441</t>
  </si>
  <si>
    <t>1578.6106, -64.273</t>
  </si>
  <si>
    <t>1578.6143, -63.366</t>
  </si>
  <si>
    <t>1578.6179, -63.783</t>
  </si>
  <si>
    <t>1578.6216, -65.221</t>
  </si>
  <si>
    <t>1578.6253, -65.246</t>
  </si>
  <si>
    <t>1578.6290, -67.101</t>
  </si>
  <si>
    <t>1578.6327, -67.797</t>
  </si>
  <si>
    <t>1578.6364, -69.633</t>
  </si>
  <si>
    <t>1578.6401, -68.503</t>
  </si>
  <si>
    <t>1578.6438, -68.723</t>
  </si>
  <si>
    <t>1578.6475, -70.672</t>
  </si>
  <si>
    <t>1578.6512, -68.970</t>
  </si>
  <si>
    <t>1578.6549, -69.209</t>
  </si>
  <si>
    <t>1578.6585, -68.865</t>
  </si>
  <si>
    <t>1578.6622, -69.336</t>
  </si>
  <si>
    <t>1578.6659, -69.357</t>
  </si>
  <si>
    <t>1578.6696, -68.385</t>
  </si>
  <si>
    <t>1578.6733, -68.782</t>
  </si>
  <si>
    <t>1578.6770, -69.701</t>
  </si>
  <si>
    <t>1578.6807, -67.555</t>
  </si>
  <si>
    <t>1578.6844, -69.290</t>
  </si>
  <si>
    <t>1578.6881, -67.034</t>
  </si>
  <si>
    <t>1578.6918, -67.838</t>
  </si>
  <si>
    <t>1578.6955, -66.870</t>
  </si>
  <si>
    <t>1578.6991, -67.181</t>
  </si>
  <si>
    <t>1578.7028, -67.523</t>
  </si>
  <si>
    <t>1578.7065, -67.329</t>
  </si>
  <si>
    <t>1578.7102, -67.066</t>
  </si>
  <si>
    <t>1578.7139, -67.266</t>
  </si>
  <si>
    <t>1578.7176, -67.083</t>
  </si>
  <si>
    <t>1578.7213, -66.549</t>
  </si>
  <si>
    <t>1578.7250, -66.546</t>
  </si>
  <si>
    <t>1578.7287, -65.943</t>
  </si>
  <si>
    <t>1578.7324, -66.124</t>
  </si>
  <si>
    <t>1578.7361, -65.937</t>
  </si>
  <si>
    <t>1578.7397, -65.597</t>
  </si>
  <si>
    <t>1578.7434, -65.078</t>
  </si>
  <si>
    <t>1578.7471, -65.155</t>
  </si>
  <si>
    <t>1578.7508, -64.112</t>
  </si>
  <si>
    <t>1578.7545, -64.774</t>
  </si>
  <si>
    <t>1578.7582, -64.310</t>
  </si>
  <si>
    <t>1578.7619, -63.834</t>
  </si>
  <si>
    <t>1578.7656, -63.915</t>
  </si>
  <si>
    <t>1578.7693, -63.814</t>
  </si>
  <si>
    <t>1578.7730, -63.393</t>
  </si>
  <si>
    <t>1578.7767, -63.611</t>
  </si>
  <si>
    <t>1578.7803, -63.700</t>
  </si>
  <si>
    <t>1578.7840, -63.391</t>
  </si>
  <si>
    <t>1578.7877, -63.566</t>
  </si>
  <si>
    <t>1578.7914, -63.700</t>
  </si>
  <si>
    <t>1578.7951, -63.720</t>
  </si>
  <si>
    <t>1578.7988, -63.684</t>
  </si>
  <si>
    <t>1578.8025, -63.863</t>
  </si>
  <si>
    <t>1578.8062, -63.858</t>
  </si>
  <si>
    <t>1578.8099, -64.097</t>
  </si>
  <si>
    <t>1578.8136, -64.140</t>
  </si>
  <si>
    <t>1578.8173, -64.640</t>
  </si>
  <si>
    <t>1578.8209, -64.612</t>
  </si>
  <si>
    <t>1578.8246, -65.327</t>
  </si>
  <si>
    <t>1578.8283, -64.828</t>
  </si>
  <si>
    <t>1578.8320, -65.186</t>
  </si>
  <si>
    <t>1578.8357, -65.001</t>
  </si>
  <si>
    <t>1578.8394, -65.156</t>
  </si>
  <si>
    <t>1578.8431, -65.629</t>
  </si>
  <si>
    <t>1578.8468, -65.398</t>
  </si>
  <si>
    <t>1578.8505, -65.765</t>
  </si>
  <si>
    <t>1578.8542, -65.695</t>
  </si>
  <si>
    <t>1578.8579, -65.913</t>
  </si>
  <si>
    <t>1578.8615, -66.183</t>
  </si>
  <si>
    <t>1578.8652, -66.223</t>
  </si>
  <si>
    <t>1578.8689, -65.915</t>
  </si>
  <si>
    <t>1578.8726, -65.908</t>
  </si>
  <si>
    <t>1578.8763, -65.858</t>
  </si>
  <si>
    <t>1578.8800, -66.404</t>
  </si>
  <si>
    <t>1578.8837, -65.692</t>
  </si>
  <si>
    <t>1578.8874, -65.451</t>
  </si>
  <si>
    <t>1578.8911, -66.584</t>
  </si>
  <si>
    <t>1578.8948, -65.405</t>
  </si>
  <si>
    <t>1578.8985, -66.001</t>
  </si>
  <si>
    <t>1578.9021, -66.262</t>
  </si>
  <si>
    <t>1578.9058, -65.722</t>
  </si>
  <si>
    <t>1578.9095, -65.700</t>
  </si>
  <si>
    <t>1578.9132, -65.400</t>
  </si>
  <si>
    <t>1578.9169, -66.049</t>
  </si>
  <si>
    <t>1578.9206, -65.653</t>
  </si>
  <si>
    <t>1578.9243, -65.339</t>
  </si>
  <si>
    <t>1578.9280, -65.346</t>
  </si>
  <si>
    <t>1578.9317, -65.473</t>
  </si>
  <si>
    <t>1578.9354, -64.985</t>
  </si>
  <si>
    <t>1578.9391, -65.109</t>
  </si>
  <si>
    <t>1578.9427, -65.390</t>
  </si>
  <si>
    <t>1578.9464, -64.909</t>
  </si>
  <si>
    <t>1578.9501, -65.275</t>
  </si>
  <si>
    <t>1578.9538, -65.591</t>
  </si>
  <si>
    <t>1578.9575, -65.087</t>
  </si>
  <si>
    <t>1578.9612, -65.176</t>
  </si>
  <si>
    <t>1578.9649, -65.029</t>
  </si>
  <si>
    <t>1578.9686, -64.986</t>
  </si>
  <si>
    <t>1578.9723, -65.099</t>
  </si>
  <si>
    <t>1578.9760, -65.693</t>
  </si>
  <si>
    <t>1578.9797, -65.891</t>
  </si>
  <si>
    <t>1578.9833, -65.501</t>
  </si>
  <si>
    <t>1578.9870, -65.963</t>
  </si>
  <si>
    <t>1578.9907, -66.123</t>
  </si>
  <si>
    <t>1578.9944, -66.845</t>
  </si>
  <si>
    <t>1578.9981, -66.580</t>
  </si>
  <si>
    <t>1579.0018, -66.925</t>
  </si>
  <si>
    <t>1579.0055, -66.507</t>
  </si>
  <si>
    <t>1579.0092, -67.473</t>
  </si>
  <si>
    <t>1579.0129, -68.394</t>
  </si>
  <si>
    <t>1579.0166, -66.928</t>
  </si>
  <si>
    <t>1579.0203, -67.795</t>
  </si>
  <si>
    <t>1579.0239, -67.794</t>
  </si>
  <si>
    <t>1579.0276, -69.387</t>
  </si>
  <si>
    <t>1579.0313, -67.897</t>
  </si>
  <si>
    <t>1579.0350, -70.301</t>
  </si>
  <si>
    <t>1579.0387, -68.465</t>
  </si>
  <si>
    <t>1579.0424, -69.665</t>
  </si>
  <si>
    <t>1579.0461, -69.224</t>
  </si>
  <si>
    <t>1579.0498, -70.267</t>
  </si>
  <si>
    <t>1579.0535, -69.537</t>
  </si>
  <si>
    <t>1579.0572, -69.392</t>
  </si>
  <si>
    <t>1579.0609, -71.695</t>
  </si>
  <si>
    <t>1579.0645, -69.336</t>
  </si>
  <si>
    <t>1579.0682, -70.776</t>
  </si>
  <si>
    <t>1579.0719, -70.146</t>
  </si>
  <si>
    <t>1579.0756, -71.381</t>
  </si>
  <si>
    <t>1579.0793, -70.808</t>
  </si>
  <si>
    <t>1579.0830, -71.563</t>
  </si>
  <si>
    <t>1579.0867, -71.141</t>
  </si>
  <si>
    <t>1579.0904, -70.662</t>
  </si>
  <si>
    <t>1579.0941, -72.372</t>
  </si>
  <si>
    <t>1579.0978, -70.911</t>
  </si>
  <si>
    <t>1579.1015, -70.784</t>
  </si>
  <si>
    <t>1579.1051, -72.699</t>
  </si>
  <si>
    <t>1579.1088, -71.146</t>
  </si>
  <si>
    <t>1579.1125, -71.796</t>
  </si>
  <si>
    <t>1579.1162, -70.563</t>
  </si>
  <si>
    <t>1579.1199, -70.178</t>
  </si>
  <si>
    <t>1579.1236, -70.766</t>
  </si>
  <si>
    <t>1579.1273, -71.018</t>
  </si>
  <si>
    <t>1579.1310, -69.753</t>
  </si>
  <si>
    <t>1579.1347, -69.547</t>
  </si>
  <si>
    <t>1579.1384, -71.919</t>
  </si>
  <si>
    <t>1579.1421, -69.121</t>
  </si>
  <si>
    <t>1579.1457, -71.423</t>
  </si>
  <si>
    <t>1579.1494, -69.597</t>
  </si>
  <si>
    <t>1579.1531, -71.317</t>
  </si>
  <si>
    <t>1579.1568, -68.832</t>
  </si>
  <si>
    <t>1579.1605, -69.175</t>
  </si>
  <si>
    <t>1579.1642, -67.930</t>
  </si>
  <si>
    <t>1579.1679, -70.366</t>
  </si>
  <si>
    <t>1579.1716, -68.573</t>
  </si>
  <si>
    <t>1579.1753, -67.743</t>
  </si>
  <si>
    <t>1579.1790, -67.285</t>
  </si>
  <si>
    <t>1579.1827, -68.736</t>
  </si>
  <si>
    <t>1579.1863, -67.388</t>
  </si>
  <si>
    <t>1579.1900, -67.290</t>
  </si>
  <si>
    <t>1579.1937, -67.335</t>
  </si>
  <si>
    <t>1579.1974, -66.408</t>
  </si>
  <si>
    <t>1579.2011, -66.213</t>
  </si>
  <si>
    <t>1579.2048, -65.639</t>
  </si>
  <si>
    <t>1579.2085, -65.874</t>
  </si>
  <si>
    <t>1579.2122, -65.558</t>
  </si>
  <si>
    <t>1579.2159, -65.397</t>
  </si>
  <si>
    <t>1579.2196, -64.566</t>
  </si>
  <si>
    <t>1579.2233, -65.223</t>
  </si>
  <si>
    <t>1579.2269, -64.808</t>
  </si>
  <si>
    <t>1579.2306, -65.157</t>
  </si>
  <si>
    <t>1579.2343, -64.434</t>
  </si>
  <si>
    <t>1579.2380, -64.773</t>
  </si>
  <si>
    <t>1579.2417, -63.936</t>
  </si>
  <si>
    <t>1579.2454, -63.618</t>
  </si>
  <si>
    <t>1579.2491, -63.339</t>
  </si>
  <si>
    <t>1579.2528, -62.907</t>
  </si>
  <si>
    <t>1579.2565, -62.664</t>
  </si>
  <si>
    <t>1579.2602, -62.381</t>
  </si>
  <si>
    <t>1579.2639, -61.764</t>
  </si>
  <si>
    <t>1579.2675, -61.758</t>
  </si>
  <si>
    <t>1579.2712, -61.348</t>
  </si>
  <si>
    <t>1579.2749, -60.960</t>
  </si>
  <si>
    <t>1579.2786, -60.696</t>
  </si>
  <si>
    <t>1579.2823, -60.447</t>
  </si>
  <si>
    <t>1579.2860, -60.456</t>
  </si>
  <si>
    <t>1579.2897, -60.452</t>
  </si>
  <si>
    <t>1579.2934, -60.650</t>
  </si>
  <si>
    <t>1579.2971, -60.403</t>
  </si>
  <si>
    <t>1579.3008, -60.886</t>
  </si>
  <si>
    <t>1579.3045, -60.971</t>
  </si>
  <si>
    <t>1579.3081, -61.303</t>
  </si>
  <si>
    <t>1579.3118, -61.571</t>
  </si>
  <si>
    <t>1579.3155, -61.888</t>
  </si>
  <si>
    <t>1579.3192, -62.246</t>
  </si>
  <si>
    <t>1579.3229, -62.689</t>
  </si>
  <si>
    <t>1579.3266, -62.828</t>
  </si>
  <si>
    <t>1579.3303, -63.181</t>
  </si>
  <si>
    <t>1579.3340, -63.306</t>
  </si>
  <si>
    <t>1579.3377, -62.846</t>
  </si>
  <si>
    <t>1579.3414, -63.481</t>
  </si>
  <si>
    <t>1579.3451, -63.671</t>
  </si>
  <si>
    <t>1579.3487, -64.180</t>
  </si>
  <si>
    <t>1579.3524, -63.819</t>
  </si>
  <si>
    <t>1579.3561, -63.695</t>
  </si>
  <si>
    <t>1579.3598, -64.429</t>
  </si>
  <si>
    <t>1579.3635, -64.071</t>
  </si>
  <si>
    <t>1579.3672, -64.234</t>
  </si>
  <si>
    <t>1579.3709, -64.365</t>
  </si>
  <si>
    <t>1579.3746, -64.933</t>
  </si>
  <si>
    <t>1579.3783, -64.904</t>
  </si>
  <si>
    <t>1579.3820, -64.663</t>
  </si>
  <si>
    <t>1579.3857, -65.032</t>
  </si>
  <si>
    <t>1579.3893, -65.488</t>
  </si>
  <si>
    <t>1579.3930, -65.087</t>
  </si>
  <si>
    <t>1579.3967, -64.932</t>
  </si>
  <si>
    <t>1579.4004, -64.908</t>
  </si>
  <si>
    <t>1579.4041, -65.081</t>
  </si>
  <si>
    <t>1579.4078, -65.562</t>
  </si>
  <si>
    <t>1579.4115, -65.566</t>
  </si>
  <si>
    <t>1579.4152, -64.916</t>
  </si>
  <si>
    <t>1579.4189, -64.897</t>
  </si>
  <si>
    <t>1579.4226, -65.615</t>
  </si>
  <si>
    <t>1579.4263, -65.703</t>
  </si>
  <si>
    <t>1579.4299, -65.033</t>
  </si>
  <si>
    <t>1579.4336, -65.550</t>
  </si>
  <si>
    <t>1579.4373, -64.465</t>
  </si>
  <si>
    <t>1579.4410, -65.176</t>
  </si>
  <si>
    <t>1579.4447, -65.280</t>
  </si>
  <si>
    <t>1579.4484, -64.892</t>
  </si>
  <si>
    <t>1579.4521, -65.257</t>
  </si>
  <si>
    <t>1579.4558, -65.315</t>
  </si>
  <si>
    <t>1579.4595, -64.666</t>
  </si>
  <si>
    <t>1579.4632, -65.305</t>
  </si>
  <si>
    <t>1579.4669, -64.574</t>
  </si>
  <si>
    <t>1579.4705, -65.489</t>
  </si>
  <si>
    <t>1579.4742, -65.155</t>
  </si>
  <si>
    <t>1579.4779, -65.248</t>
  </si>
  <si>
    <t>1579.4816, -65.565</t>
  </si>
  <si>
    <t>1579.4853, -66.242</t>
  </si>
  <si>
    <t>1579.4890, -65.996</t>
  </si>
  <si>
    <t>1579.4927, -66.060</t>
  </si>
  <si>
    <t>1579.4964, -65.802</t>
  </si>
  <si>
    <t>1579.5001, -66.006</t>
  </si>
  <si>
    <t>1579.5038, -66.434</t>
  </si>
  <si>
    <t>1579.5075, -66.449</t>
  </si>
  <si>
    <t>1579.5111, -67.433</t>
  </si>
  <si>
    <t>1579.5148, -67.357</t>
  </si>
  <si>
    <t>1579.5185, -66.823</t>
  </si>
  <si>
    <t>1576.1967, -44.176</t>
  </si>
  <si>
    <t>1576.2004, -46.053</t>
  </si>
  <si>
    <t>1576.2041, -46.305</t>
  </si>
  <si>
    <t>1576.2078, -47.121</t>
  </si>
  <si>
    <t>1576.2115, -47.852</t>
  </si>
  <si>
    <t>1576.2152, -48.614</t>
  </si>
  <si>
    <t>1576.2189, -50.296</t>
  </si>
  <si>
    <t>1576.2226, -51.481</t>
  </si>
  <si>
    <t>1576.2262, -52.197</t>
  </si>
  <si>
    <t>1576.2299, -52.674</t>
  </si>
  <si>
    <t>1576.2336, -53.383</t>
  </si>
  <si>
    <t>1576.2373, -53.208</t>
  </si>
  <si>
    <t>1576.2410, -51.521</t>
  </si>
  <si>
    <t>1576.2447, -49.120</t>
  </si>
  <si>
    <t>1576.2484, -47.687</t>
  </si>
  <si>
    <t>1576.2521, -48.585</t>
  </si>
  <si>
    <t>1576.2558, -53.133</t>
  </si>
  <si>
    <t>1576.2595, -56.661</t>
  </si>
  <si>
    <t>1576.2632, -61.868</t>
  </si>
  <si>
    <t>1576.2668, -61.850</t>
  </si>
  <si>
    <t>1576.2705, -63.896</t>
  </si>
  <si>
    <t>1576.2742, -67.027</t>
  </si>
  <si>
    <t>1576.2779, -67.850</t>
  </si>
  <si>
    <t>1576.2816, -69.656</t>
  </si>
  <si>
    <t>1576.2853, -69.922</t>
  </si>
  <si>
    <t>1576.2890, -69.378</t>
  </si>
  <si>
    <t>1576.2927, -72.326</t>
  </si>
  <si>
    <t>1576.2964, -70.780</t>
  </si>
  <si>
    <t>1576.3001, -70.483</t>
  </si>
  <si>
    <t>1576.3038, -70.335</t>
  </si>
  <si>
    <t>1576.3074, -70.627</t>
  </si>
  <si>
    <t>1576.3111, -68.649</t>
  </si>
  <si>
    <t>1576.3148, -68.217</t>
  </si>
  <si>
    <t>1576.3185, -67.631</t>
  </si>
  <si>
    <t>1576.3222, -68.220</t>
  </si>
  <si>
    <t>1576.3259, -68.093</t>
  </si>
  <si>
    <t>1576.3296, -65.096</t>
  </si>
  <si>
    <t>1576.3333, -65.918</t>
  </si>
  <si>
    <t>1576.3370, -69.295</t>
  </si>
  <si>
    <t>1576.3407, -71.822</t>
  </si>
  <si>
    <t>1576.3444, -73.425</t>
  </si>
  <si>
    <t>1576.3480, -71.202</t>
  </si>
  <si>
    <t>1576.3517, -71.462</t>
  </si>
  <si>
    <t>1576.3554, -73.954</t>
  </si>
  <si>
    <t>1576.3591, -71.892</t>
  </si>
  <si>
    <t>1576.3628, -70.262</t>
  </si>
  <si>
    <t>1576.3665, -72.139</t>
  </si>
  <si>
    <t>1576.3702, -70.643</t>
  </si>
  <si>
    <t>1576.3739, -74.492</t>
  </si>
  <si>
    <t>1576.3776, -69.730</t>
  </si>
  <si>
    <t>1576.3813, -71.067</t>
  </si>
  <si>
    <t>1576.3850, -70.653</t>
  </si>
  <si>
    <t>1576.3886, -70.265</t>
  </si>
  <si>
    <t>1576.3923, -71.627</t>
  </si>
  <si>
    <t>1576.3960, -69.575</t>
  </si>
  <si>
    <t>1576.3997, -73.213</t>
  </si>
  <si>
    <t>1576.4034, -69.346</t>
  </si>
  <si>
    <t>1576.4071, -71.832</t>
  </si>
  <si>
    <t>1576.4108, -71.391</t>
  </si>
  <si>
    <t>1576.4145, -70.162</t>
  </si>
  <si>
    <t>1576.4182, -70.665</t>
  </si>
  <si>
    <t>1576.4219, -68.765</t>
  </si>
  <si>
    <t>1576.4256, -69.881</t>
  </si>
  <si>
    <t>1576.4292, -69.439</t>
  </si>
  <si>
    <t>1576.4329, -68.817</t>
  </si>
  <si>
    <t>1576.4366, -71.538</t>
  </si>
  <si>
    <t>1576.4403, -67.895</t>
  </si>
  <si>
    <t>1576.4440, -69.419</t>
  </si>
  <si>
    <t>1576.4477, -68.889</t>
  </si>
  <si>
    <t>1576.4514, -68.931</t>
  </si>
  <si>
    <t>1576.4551, -67.829</t>
  </si>
  <si>
    <t>1576.4588, -68.621</t>
  </si>
  <si>
    <t>1576.4625, -69.195</t>
  </si>
  <si>
    <t>1576.4662, -69.798</t>
  </si>
  <si>
    <t>1576.4698, -68.001</t>
  </si>
  <si>
    <t>1576.4735, -68.863</t>
  </si>
  <si>
    <t>1576.4772, -68.702</t>
  </si>
  <si>
    <t>1576.4809, -68.425</t>
  </si>
  <si>
    <t>1576.4846, -68.254</t>
  </si>
  <si>
    <t>1576.4883, -67.515</t>
  </si>
  <si>
    <t>1576.4920, -68.271</t>
  </si>
  <si>
    <t>1576.4957, -69.036</t>
  </si>
  <si>
    <t>1576.4994, -68.501</t>
  </si>
  <si>
    <t>1576.5031, -69.042</t>
  </si>
  <si>
    <t>1576.5068, -69.038</t>
  </si>
  <si>
    <t>1576.5104, -68.636</t>
  </si>
  <si>
    <t>1576.5141, -69.274</t>
  </si>
  <si>
    <t>1576.5178, -69.300</t>
  </si>
  <si>
    <t>1576.5215, -69.639</t>
  </si>
  <si>
    <t>1576.5252, -69.454</t>
  </si>
  <si>
    <t>1576.5289, -69.028</t>
  </si>
  <si>
    <t>1576.5326, -68.877</t>
  </si>
  <si>
    <t>1576.5363, -70.004</t>
  </si>
  <si>
    <t>1576.5400, -69.548</t>
  </si>
  <si>
    <t>1576.5437, -69.579</t>
  </si>
  <si>
    <t>1576.5474, -69.994</t>
  </si>
  <si>
    <t>1576.5510, -69.274</t>
  </si>
  <si>
    <t>1576.5547, -69.736</t>
  </si>
  <si>
    <t>1576.5584, -70.142</t>
  </si>
  <si>
    <t>1576.5621, -69.232</t>
  </si>
  <si>
    <t>1576.5658, -71.267</t>
  </si>
  <si>
    <t>1576.5695, -69.351</t>
  </si>
  <si>
    <t>1576.5732, -69.437</t>
  </si>
  <si>
    <t>1576.5769, -69.682</t>
  </si>
  <si>
    <t>1576.5806, -69.082</t>
  </si>
  <si>
    <t>1576.5843, -68.647</t>
  </si>
  <si>
    <t>1576.5880, -70.306</t>
  </si>
  <si>
    <t>1576.5916, -68.943</t>
  </si>
  <si>
    <t>1576.5953, -69.182</t>
  </si>
  <si>
    <t>1576.5990, -68.027</t>
  </si>
  <si>
    <t>1576.6027, -68.704</t>
  </si>
  <si>
    <t>1576.6064, -68.386</t>
  </si>
  <si>
    <t>1576.6101, -68.321</t>
  </si>
  <si>
    <t>1576.6138, -67.226</t>
  </si>
  <si>
    <t>1576.6175, -67.589</t>
  </si>
  <si>
    <t>1576.6212, -66.224</t>
  </si>
  <si>
    <t>1576.6249, -66.322</t>
  </si>
  <si>
    <t>1576.6286, -65.775</t>
  </si>
  <si>
    <t>1576.6322, -65.776</t>
  </si>
  <si>
    <t>1576.6359, -66.045</t>
  </si>
  <si>
    <t>1576.6396, -65.538</t>
  </si>
  <si>
    <t>1576.6433, -64.939</t>
  </si>
  <si>
    <t>1576.6470, -64.247</t>
  </si>
  <si>
    <t>1576.6507, -64.310</t>
  </si>
  <si>
    <t>1576.6544, -63.156</t>
  </si>
  <si>
    <t>1576.6581, -62.426</t>
  </si>
  <si>
    <t>1576.6618, -61.729</t>
  </si>
  <si>
    <t>1576.6655, -60.920</t>
  </si>
  <si>
    <t>1576.6692, -60.253</t>
  </si>
  <si>
    <t>1576.6728, -59.149</t>
  </si>
  <si>
    <t>1576.6765, -57.909</t>
  </si>
  <si>
    <t>1576.6802, -56.925</t>
  </si>
  <si>
    <t>1576.6839, -55.518</t>
  </si>
  <si>
    <t>1576.6876, -53.771</t>
  </si>
  <si>
    <t>1576.6913, -51.574</t>
  </si>
  <si>
    <t>1576.6950, -49.147</t>
  </si>
  <si>
    <t>1576.6987, -47.402</t>
  </si>
  <si>
    <t>1576.7024, -46.493</t>
  </si>
  <si>
    <t>1576.7061, -46.324</t>
  </si>
  <si>
    <t>1576.7098, -46.996</t>
  </si>
  <si>
    <t>1576.7134, -48.292</t>
  </si>
  <si>
    <t>1576.7171, -50.107</t>
  </si>
  <si>
    <t>1576.7208, -52.547</t>
  </si>
  <si>
    <t>1576.7245, -54.123</t>
  </si>
  <si>
    <t>1576.7282, -54.635</t>
  </si>
  <si>
    <t>1576.7319, -55.576</t>
  </si>
  <si>
    <t>1576.7356, -56.762</t>
  </si>
  <si>
    <t>1576.7393, -57.707</t>
  </si>
  <si>
    <t>1576.7430, -59.003</t>
  </si>
  <si>
    <t>1576.7467, -59.678</t>
  </si>
  <si>
    <t>1576.7504, -60.310</t>
  </si>
  <si>
    <t>1576.7540, -60.502</t>
  </si>
  <si>
    <t>1576.7577, -60.267</t>
  </si>
  <si>
    <t>1576.7614, -59.658</t>
  </si>
  <si>
    <t>1576.7651, -59.265</t>
  </si>
  <si>
    <t>1576.7688, -59.036</t>
  </si>
  <si>
    <t>1576.7725, -59.844</t>
  </si>
  <si>
    <t>1576.7762, -61.650</t>
  </si>
  <si>
    <t>1576.7799, -63.316</t>
  </si>
  <si>
    <t>1576.7836, -63.275</t>
  </si>
  <si>
    <t>1576.7873, -62.075</t>
  </si>
  <si>
    <t>1576.7910, -63.286</t>
  </si>
  <si>
    <t>1576.7946, -66.364</t>
  </si>
  <si>
    <t>1576.7983, -67.980</t>
  </si>
  <si>
    <t>1576.8020, -69.113</t>
  </si>
  <si>
    <t>1576.8057, -68.062</t>
  </si>
  <si>
    <t>1576.8094, -68.072</t>
  </si>
  <si>
    <t>1576.8131, -68.744</t>
  </si>
  <si>
    <t>1576.8168, -69.338</t>
  </si>
  <si>
    <t>1576.8205, -70.250</t>
  </si>
  <si>
    <t>1576.8242, -68.365</t>
  </si>
  <si>
    <t>1576.8279, -70.670</t>
  </si>
  <si>
    <t>1576.8316, -70.261</t>
  </si>
  <si>
    <t>1576.8352, -69.558</t>
  </si>
  <si>
    <t>1576.8389, -68.673</t>
  </si>
  <si>
    <t>1576.8426, -70.958</t>
  </si>
  <si>
    <t>1576.8463, -69.337</t>
  </si>
  <si>
    <t>1576.8500, -71.294</t>
  </si>
  <si>
    <t>1576.8537, -69.809</t>
  </si>
  <si>
    <t>1576.8574, -71.086</t>
  </si>
  <si>
    <t>1576.8611, -69.506</t>
  </si>
  <si>
    <t>1576.8648, -69.183</t>
  </si>
  <si>
    <t>1576.8685, -72.279</t>
  </si>
  <si>
    <t>1576.8722, -70.073</t>
  </si>
  <si>
    <t>1576.8758, -70.284</t>
  </si>
  <si>
    <t>1576.8795, -69.358</t>
  </si>
  <si>
    <t>1576.8832, -69.816</t>
  </si>
  <si>
    <t>1576.8869, -69.605</t>
  </si>
  <si>
    <t>1576.8906, -70.174</t>
  </si>
  <si>
    <t>1576.8943, -71.227</t>
  </si>
  <si>
    <t>1576.8980, -70.918</t>
  </si>
  <si>
    <t>1576.9017, -70.490</t>
  </si>
  <si>
    <t>1576.9054, -69.341</t>
  </si>
  <si>
    <t>1576.9091, -70.806</t>
  </si>
  <si>
    <t>1576.9128, -74.050</t>
  </si>
  <si>
    <t>1576.9164, -70.943</t>
  </si>
  <si>
    <t>1576.9201, -69.364</t>
  </si>
  <si>
    <t>1576.9238, -70.428</t>
  </si>
  <si>
    <t>1576.9275, -72.438</t>
  </si>
  <si>
    <t>1576.9312, -71.351</t>
  </si>
  <si>
    <t>1576.9349, -72.044</t>
  </si>
  <si>
    <t>1576.9386, -72.288</t>
  </si>
  <si>
    <t>1576.9423, -71.101</t>
  </si>
  <si>
    <t>1576.9460, -69.245</t>
  </si>
  <si>
    <t>1576.9497, -71.602</t>
  </si>
  <si>
    <t>1576.9534, -71.112</t>
  </si>
  <si>
    <t>1576.9570, -70.023</t>
  </si>
  <si>
    <t>1576.9607, -70.158</t>
  </si>
  <si>
    <t>1576.9644, -76.050</t>
  </si>
  <si>
    <t>1576.9681, -71.524</t>
  </si>
  <si>
    <t>1576.9718, -71.196</t>
  </si>
  <si>
    <t>1576.9755, -71.674</t>
  </si>
  <si>
    <t>1576.9792, -78.304</t>
  </si>
  <si>
    <t>1576.9829, -71.223</t>
  </si>
  <si>
    <t>1576.9866, -71.511</t>
  </si>
  <si>
    <t>1576.9903, -74.380</t>
  </si>
  <si>
    <t>1576.9940, -71.225</t>
  </si>
  <si>
    <t>1576.9976, -72.088</t>
  </si>
  <si>
    <t>1577.0013, -72.381</t>
  </si>
  <si>
    <t>1577.0050, -72.627</t>
  </si>
  <si>
    <t>1577.0087, -73.233</t>
  </si>
  <si>
    <t>1577.0124, -74.916</t>
  </si>
  <si>
    <t>1577.0161, -74.336</t>
  </si>
  <si>
    <t>1577.0198, -71.768</t>
  </si>
  <si>
    <t>1577.0235, -74.605</t>
  </si>
  <si>
    <t>1577.0272, -74.308</t>
  </si>
  <si>
    <t>1577.0309, -76.097</t>
  </si>
  <si>
    <t>1577.0346, -72.888</t>
  </si>
  <si>
    <t>1577.0382, -71.798</t>
  </si>
  <si>
    <t>1577.0419, -74.772</t>
  </si>
  <si>
    <t>1577.0456, -75.159</t>
  </si>
  <si>
    <t>1577.0493, -73.501</t>
  </si>
  <si>
    <t>1577.0530, -78.975</t>
  </si>
  <si>
    <t>1577.0567, -74.884</t>
  </si>
  <si>
    <t>1577.0604, -72.810</t>
  </si>
  <si>
    <t>1577.0641, -73.760</t>
  </si>
  <si>
    <t>1577.0678, -71.971</t>
  </si>
  <si>
    <t>1577.0715, -76.183</t>
  </si>
  <si>
    <t>1577.0752, -72.802</t>
  </si>
  <si>
    <t>1577.0788, -72.768</t>
  </si>
  <si>
    <t>1577.0825, -79.907</t>
  </si>
  <si>
    <t>1577.0862, -73.256</t>
  </si>
  <si>
    <t>1577.0899, -71.968</t>
  </si>
  <si>
    <t>1577.0936,-210.000</t>
  </si>
  <si>
    <t>1577.0973, -71.981</t>
  </si>
  <si>
    <t>1577.1010, -73.710</t>
  </si>
  <si>
    <t>1577.1047, -72.601</t>
  </si>
  <si>
    <t>1577.1084, -73.124</t>
  </si>
  <si>
    <t>1577.1121, -72.349</t>
  </si>
  <si>
    <t>1577.1158, -73.174</t>
  </si>
  <si>
    <t>1577.1194, -71.176</t>
  </si>
  <si>
    <t>1577.1231, -70.882</t>
  </si>
  <si>
    <t>1577.1268, -70.083</t>
  </si>
  <si>
    <t>1577.1305, -70.823</t>
  </si>
  <si>
    <t>1577.1342, -72.023</t>
  </si>
  <si>
    <t>1577.1379, -69.825</t>
  </si>
  <si>
    <t>1577.1416, -68.174</t>
  </si>
  <si>
    <t>1577.1453, -68.030</t>
  </si>
  <si>
    <t>1577.1490, -68.085</t>
  </si>
  <si>
    <t>1577.1527, -68.501</t>
  </si>
  <si>
    <t>1577.1564, -67.864</t>
  </si>
  <si>
    <t>1577.1600, -62.332</t>
  </si>
  <si>
    <t>1577.1637, -59.912</t>
  </si>
  <si>
    <t>1577.1674, -60.112</t>
  </si>
  <si>
    <t>1577.1711, -63.093</t>
  </si>
  <si>
    <t>1577.1748, -66.199</t>
  </si>
  <si>
    <t>1577.1785, -66.074</t>
  </si>
  <si>
    <t>1577.1822, -63.024</t>
  </si>
  <si>
    <t>1577.1859, -60.144</t>
  </si>
  <si>
    <t>1577.1896, -63.078</t>
  </si>
  <si>
    <t>1577.1933, -62.970</t>
  </si>
  <si>
    <t>1577.1970, -62.867</t>
  </si>
  <si>
    <t>1577.2006, -61.029</t>
  </si>
  <si>
    <t>1577.2043, -57.224</t>
  </si>
  <si>
    <t>1577.2080, -55.276</t>
  </si>
  <si>
    <t>1577.2117, -55.658</t>
  </si>
  <si>
    <t>1577.2154, -54.680</t>
  </si>
  <si>
    <t>1577.2191, -48.772</t>
  </si>
  <si>
    <t>1577.2228, -42.651</t>
  </si>
  <si>
    <t>1577.2265, -39.865</t>
  </si>
  <si>
    <t>1577.2302, -39.181</t>
  </si>
  <si>
    <t>1577.2339, -39.609</t>
  </si>
  <si>
    <t>1577.2376, -38.417</t>
  </si>
  <si>
    <t>1577.2412, -33.884</t>
  </si>
  <si>
    <t>1577.2449, -29.119</t>
  </si>
  <si>
    <t>1577.2486, -27.576</t>
  </si>
  <si>
    <t>1577.2523, -28.521</t>
  </si>
  <si>
    <t>1577.2560, -31.976</t>
  </si>
  <si>
    <t>1577.2597, -34.132</t>
  </si>
  <si>
    <t>1577.2634, -35.491</t>
  </si>
  <si>
    <t>1577.2671, -33.882</t>
  </si>
  <si>
    <t>1577.2708, -31.920</t>
  </si>
  <si>
    <t>1577.2745, -31.409</t>
  </si>
  <si>
    <t>1577.2782, -31.303</t>
  </si>
  <si>
    <t>1577.2818, -29.065</t>
  </si>
  <si>
    <t>1577.2855, -27.180</t>
  </si>
  <si>
    <t>1577.2892, -26.331</t>
  </si>
  <si>
    <t>1577.2929, -26.420</t>
  </si>
  <si>
    <t>1577.2966, -25.496</t>
  </si>
  <si>
    <t>1577.3003, -21.675</t>
  </si>
  <si>
    <t>1577.3040, -16.695</t>
  </si>
  <si>
    <t>1577.3077, -13.068</t>
  </si>
  <si>
    <t>1577.3114, -10.767</t>
  </si>
  <si>
    <t>1577.3151,  -9.104</t>
  </si>
  <si>
    <t>1577.3187,  -9.073</t>
  </si>
  <si>
    <t>1577.3224, -10.333</t>
  </si>
  <si>
    <t>1577.3261, -11.442</t>
  </si>
  <si>
    <t>1577.3298, -12.573</t>
  </si>
  <si>
    <t>1577.3335, -17.706</t>
  </si>
  <si>
    <t>1577.3372, -24.046</t>
  </si>
  <si>
    <t>1577.3409, -25.446</t>
  </si>
  <si>
    <t>1577.3446, -26.235</t>
  </si>
  <si>
    <t>1577.3483, -26.481</t>
  </si>
  <si>
    <t>1577.3520, -26.737</t>
  </si>
  <si>
    <t>1577.3557, -29.072</t>
  </si>
  <si>
    <t>1577.3593, -31.686</t>
  </si>
  <si>
    <t>1577.3630, -32.494</t>
  </si>
  <si>
    <t>1577.3667, -33.244</t>
  </si>
  <si>
    <t>1577.3704, -32.933</t>
  </si>
  <si>
    <t>1577.3741, -33.057</t>
  </si>
  <si>
    <t>1577.3778, -34.376</t>
  </si>
  <si>
    <t>1577.3815, -36.203</t>
  </si>
  <si>
    <t>1577.3852, -37.121</t>
  </si>
  <si>
    <t>1577.3889, -38.416</t>
  </si>
  <si>
    <t>1577.3926, -38.142</t>
  </si>
  <si>
    <t>1577.3963, -36.815</t>
  </si>
  <si>
    <t>1577.3999, -41.283</t>
  </si>
  <si>
    <t>1577.4036, -41.430</t>
  </si>
  <si>
    <t>1577.4073, -38.260</t>
  </si>
  <si>
    <t>1577.4110, -35.996</t>
  </si>
  <si>
    <t>1577.4147, -36.498</t>
  </si>
  <si>
    <t>1577.4184, -37.443</t>
  </si>
  <si>
    <t>1577.4221, -40.073</t>
  </si>
  <si>
    <t>1577.4258, -44.493</t>
  </si>
  <si>
    <t>1577.4295, -45.499</t>
  </si>
  <si>
    <t>1577.4332, -47.180</t>
  </si>
  <si>
    <t>1577.4369, -48.499</t>
  </si>
  <si>
    <t>1577.4405, -53.523</t>
  </si>
  <si>
    <t>1577.4442, -57.573</t>
  </si>
  <si>
    <t>1577.4479, -60.300</t>
  </si>
  <si>
    <t>1577.4516, -59.366</t>
  </si>
  <si>
    <t>1577.4553, -59.595</t>
  </si>
  <si>
    <t>1577.4590, -62.681</t>
  </si>
  <si>
    <t>1577.4627, -64.645</t>
  </si>
  <si>
    <t>1577.4664, -65.682</t>
  </si>
  <si>
    <t>1577.4701, -65.470</t>
  </si>
  <si>
    <t>1577.4738, -64.547</t>
  </si>
  <si>
    <t>1577.4775, -62.897</t>
  </si>
  <si>
    <t>1577.4811, -65.076</t>
  </si>
  <si>
    <t>1577.4848, -66.164</t>
  </si>
  <si>
    <t>1577.4885, -67.187</t>
  </si>
  <si>
    <t>1577.4922, -68.011</t>
  </si>
  <si>
    <t>1577.4959, -66.266</t>
  </si>
  <si>
    <t>1577.4996, -67.253</t>
  </si>
  <si>
    <t>1577.5033, -67.343</t>
  </si>
  <si>
    <t>1577.5070, -65.717</t>
  </si>
  <si>
    <t>1577.5107, -62.493</t>
  </si>
  <si>
    <t>1577.5144, -60.284</t>
  </si>
  <si>
    <t>1577.5181, -60.556</t>
  </si>
  <si>
    <t>1577.5217, -62.939</t>
  </si>
  <si>
    <t>1577.5254, -68.970</t>
  </si>
  <si>
    <t>1577.5291, -69.642</t>
  </si>
  <si>
    <t>1577.5328, -71.371</t>
  </si>
  <si>
    <t>1577.5365, -72.149</t>
  </si>
  <si>
    <t>1577.5402, -69.726</t>
  </si>
  <si>
    <t>1577.5439, -71.146</t>
  </si>
  <si>
    <t>1577.5476, -73.100</t>
  </si>
  <si>
    <t>1577.5513, -72.737</t>
  </si>
  <si>
    <t>1577.5550, -71.949</t>
  </si>
  <si>
    <t>1577.5587, -74.623</t>
  </si>
  <si>
    <t>1577.5623, -71.746</t>
  </si>
  <si>
    <t>1577.5660, -73.546</t>
  </si>
  <si>
    <t>1577.5697, -71.282</t>
  </si>
  <si>
    <t>1577.5734, -72.892</t>
  </si>
  <si>
    <t>1577.5771, -70.989</t>
  </si>
  <si>
    <t>1577.5808, -69.453</t>
  </si>
  <si>
    <t>1577.5845, -72.550</t>
  </si>
  <si>
    <t>1577.5882, -71.074</t>
  </si>
  <si>
    <t>1577.5919, -73.495</t>
  </si>
  <si>
    <t>1577.5956, -71.957</t>
  </si>
  <si>
    <t>1577.5993, -71.911</t>
  </si>
  <si>
    <t>1577.6029, -71.594</t>
  </si>
  <si>
    <t>1577.6066, -75.050</t>
  </si>
  <si>
    <t>1577.6103, -70.674</t>
  </si>
  <si>
    <t>1577.6140, -73.262</t>
  </si>
  <si>
    <t>1577.6177, -72.688</t>
  </si>
  <si>
    <t>1577.6214, -71.963</t>
  </si>
  <si>
    <t>1577.6251, -71.966</t>
  </si>
  <si>
    <t>1577.6288, -72.807</t>
  </si>
  <si>
    <t>1577.6325, -72.881</t>
  </si>
  <si>
    <t>1577.6362, -72.919</t>
  </si>
  <si>
    <t>1577.6399, -71.487</t>
  </si>
  <si>
    <t>1577.6435, -71.601</t>
  </si>
  <si>
    <t>1577.6472, -72.958</t>
  </si>
  <si>
    <t>1577.6509, -70.591</t>
  </si>
  <si>
    <t>1577.6546, -73.570</t>
  </si>
  <si>
    <t>1577.6583, -71.850</t>
  </si>
  <si>
    <t>1577.6620, -70.928</t>
  </si>
  <si>
    <t>1577.6657, -72.923</t>
  </si>
  <si>
    <t>1577.6694, -74.492</t>
  </si>
  <si>
    <t>1577.6731, -72.147</t>
  </si>
  <si>
    <t>1577.6768, -70.562</t>
  </si>
  <si>
    <t>1577.6805, -71.722</t>
  </si>
  <si>
    <t>1577.6841, -73.526</t>
  </si>
  <si>
    <t>1577.6878, -71.316</t>
  </si>
  <si>
    <t>1577.6915, -71.238</t>
  </si>
  <si>
    <t>1577.6952, -71.636</t>
  </si>
  <si>
    <t>1577.6989, -72.786</t>
  </si>
  <si>
    <t>1577.7026, -70.443</t>
  </si>
  <si>
    <t>1577.7063, -70.355</t>
  </si>
  <si>
    <t>1577.7100, -71.515</t>
  </si>
  <si>
    <t>1577.7137, -69.756</t>
  </si>
  <si>
    <t>1577.7174, -72.105</t>
  </si>
  <si>
    <t>1577.7211, -68.257</t>
  </si>
  <si>
    <t>1577.7247, -69.488</t>
  </si>
  <si>
    <t>1577.7284, -70.022</t>
  </si>
  <si>
    <t>1577.7321, -69.353</t>
  </si>
  <si>
    <t>1577.7358, -69.345</t>
  </si>
  <si>
    <t>1577.7395, -69.233</t>
  </si>
  <si>
    <t>1577.7432, -67.110</t>
  </si>
  <si>
    <t>1577.7469, -68.292</t>
  </si>
  <si>
    <t>1577.7506, -67.633</t>
  </si>
  <si>
    <t>1577.7543, -67.244</t>
  </si>
  <si>
    <t>1577.7580, -67.715</t>
  </si>
  <si>
    <t>1577.7617, -66.890</t>
  </si>
  <si>
    <t>1577.7653, -64.018</t>
  </si>
  <si>
    <t>1577.7690, -64.541</t>
  </si>
  <si>
    <t>1577.7727, -65.759</t>
  </si>
  <si>
    <t>1577.7764, -65.593</t>
  </si>
  <si>
    <t>1577.7801, -65.617</t>
  </si>
  <si>
    <t>1577.7838, -64.965</t>
  </si>
  <si>
    <t>1577.7875, -64.822</t>
  </si>
  <si>
    <t>1577.7912, -64.488</t>
  </si>
  <si>
    <t>1577.7949, -64.309</t>
  </si>
  <si>
    <t>1577.7986, -64.533</t>
  </si>
  <si>
    <t>1577.8023, -64.616</t>
  </si>
  <si>
    <t>1577.8059, -63.623</t>
  </si>
  <si>
    <t>1577.8096, -63.565</t>
  </si>
  <si>
    <t>1577.8133, -63.597</t>
  </si>
  <si>
    <t>1577.8170, -63.314</t>
  </si>
  <si>
    <t>1577.8207, -63.195</t>
  </si>
  <si>
    <t>1577.8244, -62.138</t>
  </si>
  <si>
    <t>1577.8281, -61.021</t>
  </si>
  <si>
    <t>1577.8318, -60.249</t>
  </si>
  <si>
    <t>1577.8355, -60.040</t>
  </si>
  <si>
    <t>1577.8392, -59.514</t>
  </si>
  <si>
    <t>1577.8429, -59.527</t>
  </si>
  <si>
    <t>1577.8465, -58.912</t>
  </si>
  <si>
    <t>1577.8502, -57.831</t>
  </si>
  <si>
    <t>1577.8539, -56.841</t>
  </si>
  <si>
    <t>1577.8576, -57.244</t>
  </si>
  <si>
    <t>1577.8613, -56.463</t>
  </si>
  <si>
    <t>1577.8650, -54.370</t>
  </si>
  <si>
    <t>1577.8687, -51.895</t>
  </si>
  <si>
    <t>1577.8724, -48.180</t>
  </si>
  <si>
    <t>1577.8761, -48.786</t>
  </si>
  <si>
    <t>1577.8798, -48.854</t>
  </si>
  <si>
    <t>1577.8835, -44.947</t>
  </si>
  <si>
    <t>1577.8871, -38.705</t>
  </si>
  <si>
    <t>1577.8908, -34.538</t>
  </si>
  <si>
    <t>1577.8945, -37.854</t>
  </si>
  <si>
    <t>1577.8982, -42.677</t>
  </si>
  <si>
    <t>1577.9019, -44.268</t>
  </si>
  <si>
    <t>1577.9056, -44.694</t>
  </si>
  <si>
    <t>1577.9093, -46.555</t>
  </si>
  <si>
    <t>1577.9130, -49.305</t>
  </si>
  <si>
    <t>1577.9167, -52.065</t>
  </si>
  <si>
    <t>1577.9204, -53.844</t>
  </si>
  <si>
    <t>1577.9241, -55.102</t>
  </si>
  <si>
    <t>1577.9277, -55.917</t>
  </si>
  <si>
    <t>1577.9314, -57.041</t>
  </si>
  <si>
    <t>1577.9351, -58.101</t>
  </si>
  <si>
    <t>1577.9388, -59.523</t>
  </si>
  <si>
    <t>1577.9425, -60.470</t>
  </si>
  <si>
    <t>1577.9462, -61.175</t>
  </si>
  <si>
    <t>1577.9499, -61.358</t>
  </si>
  <si>
    <t>1577.9536, -61.928</t>
  </si>
  <si>
    <t>1577.9573, -63.118</t>
  </si>
  <si>
    <t>1577.9610, -64.128</t>
  </si>
  <si>
    <t>1577.9647, -64.712</t>
  </si>
  <si>
    <t>1577.9683, -63.630</t>
  </si>
  <si>
    <t>1577.9720, -58.653</t>
  </si>
  <si>
    <t>1577.9757, -61.455</t>
  </si>
  <si>
    <t>1577.9794, -66.587</t>
  </si>
  <si>
    <t>1577.9831, -68.545</t>
  </si>
  <si>
    <t>1577.9868, -68.173</t>
  </si>
  <si>
    <t>1577.9905, -68.599</t>
  </si>
  <si>
    <t>1577.9942, -68.603</t>
  </si>
  <si>
    <t>1577.9979, -68.860</t>
  </si>
  <si>
    <t>1578.0016, -70.370</t>
  </si>
  <si>
    <t>1578.0053, -69.834</t>
  </si>
  <si>
    <t>1578.0089, -70.628</t>
  </si>
  <si>
    <t>1578.0126, -75.217</t>
  </si>
  <si>
    <t>1578.0163, -70.582</t>
  </si>
  <si>
    <t>1578.0200, -70.956</t>
  </si>
  <si>
    <t>1578.0237, -73.490</t>
  </si>
  <si>
    <t>1578.0274, -72.108</t>
  </si>
  <si>
    <t>1578.0311, -71.464</t>
  </si>
  <si>
    <t>1578.0348, -71.530</t>
  </si>
  <si>
    <t>1578.0385, -73.459</t>
  </si>
  <si>
    <t>1578.0422, -72.225</t>
  </si>
  <si>
    <t>1578.0459, -74.195</t>
  </si>
  <si>
    <t>1578.0495, -73.001</t>
  </si>
  <si>
    <t>1578.0532, -76.907</t>
  </si>
  <si>
    <t>1578.0569, -72.965</t>
  </si>
  <si>
    <t>1578.0606, -72.547</t>
  </si>
  <si>
    <t>1578.0643, -74.551</t>
  </si>
  <si>
    <t>1578.0680, -72.553</t>
  </si>
  <si>
    <t>1578.0717, -74.533</t>
  </si>
  <si>
    <t>1578.0754, -72.170</t>
  </si>
  <si>
    <t>1578.0791, -73.130</t>
  </si>
  <si>
    <t>1578.0828, -75.967</t>
  </si>
  <si>
    <t>1578.0865, -73.194</t>
  </si>
  <si>
    <t>1578.0901, -74.178</t>
  </si>
  <si>
    <t>1578.0938, -72.057</t>
  </si>
  <si>
    <t>1578.0975, -74.630</t>
  </si>
  <si>
    <t>1578.1012, -72.576</t>
  </si>
  <si>
    <t>1578.1049, -73.132</t>
  </si>
  <si>
    <t>1578.1086, -72.483</t>
  </si>
  <si>
    <t>1578.1123, -73.304</t>
  </si>
  <si>
    <t>1578.1160, -74.930</t>
  </si>
  <si>
    <t>1578.1197, -72.486</t>
  </si>
  <si>
    <t>1578.1234, -74.797</t>
  </si>
  <si>
    <t>1578.1271, -74.674</t>
  </si>
  <si>
    <t>1578.1307, -73.722</t>
  </si>
  <si>
    <t>1578.1344, -73.055</t>
  </si>
  <si>
    <t>1578.1381, -76.113</t>
  </si>
  <si>
    <t>1578.1418, -71.249</t>
  </si>
  <si>
    <t>1578.1455, -72.685</t>
  </si>
  <si>
    <t>1578.1492, -74.731</t>
  </si>
  <si>
    <t>1578.1529, -72.715</t>
  </si>
  <si>
    <t>1578.1566, -72.137</t>
  </si>
  <si>
    <t>1578.1603, -73.669</t>
  </si>
  <si>
    <t>1578.1640, -73.313</t>
  </si>
  <si>
    <t>1578.1677, -71.140</t>
  </si>
  <si>
    <t>1578.1713, -71.230</t>
  </si>
  <si>
    <t>1578.1750, -76.555</t>
  </si>
  <si>
    <t>1578.1787, -74.595</t>
  </si>
  <si>
    <t>1578.1824, -71.558</t>
  </si>
  <si>
    <t>1578.1861, -71.901</t>
  </si>
  <si>
    <t>1578.1898, -71.969</t>
  </si>
  <si>
    <t>1578.1935, -72.106</t>
  </si>
  <si>
    <t>1578.1972, -71.608</t>
  </si>
  <si>
    <t>1578.2009, -71.286</t>
  </si>
  <si>
    <t>1578.2046, -73.006</t>
  </si>
  <si>
    <t>1578.2083, -71.064</t>
  </si>
  <si>
    <t>1578.2119, -70.321</t>
  </si>
  <si>
    <t>1578.2156, -70.799</t>
  </si>
  <si>
    <t>1578.2193, -69.695</t>
  </si>
  <si>
    <t>1578.2230, -69.698</t>
  </si>
  <si>
    <t>1578.2267, -72.916</t>
  </si>
  <si>
    <t>1578.2304, -70.661</t>
  </si>
  <si>
    <t>1578.2341, -69.183</t>
  </si>
  <si>
    <t>1578.2378, -68.956</t>
  </si>
  <si>
    <t>1578.2415, -68.385</t>
  </si>
  <si>
    <t>1578.2452, -66.450</t>
  </si>
  <si>
    <t>1578.2489, -67.536</t>
  </si>
  <si>
    <t>1578.2525, -68.009</t>
  </si>
  <si>
    <t>1578.2562, -67.550</t>
  </si>
  <si>
    <t>1578.2599, -68.489</t>
  </si>
  <si>
    <t>1578.2636, -68.761</t>
  </si>
  <si>
    <t>1578.2673, -67.740</t>
  </si>
  <si>
    <t>1578.2710, -70.149</t>
  </si>
  <si>
    <t>1578.2747, -67.477</t>
  </si>
  <si>
    <t>1578.2784, -67.786</t>
  </si>
  <si>
    <t>1578.2821, -67.757</t>
  </si>
  <si>
    <t>1578.2858, -68.001</t>
  </si>
  <si>
    <t>1578.2895, -67.264</t>
  </si>
  <si>
    <t>1578.2931, -66.611</t>
  </si>
  <si>
    <t>1578.2968, -67.280</t>
  </si>
  <si>
    <t>1578.3005, -65.575</t>
  </si>
  <si>
    <t>1578.3042, -64.351</t>
  </si>
  <si>
    <t>1578.3079, -58.125</t>
  </si>
  <si>
    <t>1578.3116, -57.279</t>
  </si>
  <si>
    <t>1578.3153, -58.591</t>
  </si>
  <si>
    <t>1578.3190, -52.428</t>
  </si>
  <si>
    <t>1578.3227, -48.434</t>
  </si>
  <si>
    <t>1578.3264, -49.009</t>
  </si>
  <si>
    <t>1578.3301, -51.981</t>
  </si>
  <si>
    <t>1578.3337, -53.798</t>
  </si>
  <si>
    <t>1578.3374, -50.536</t>
  </si>
  <si>
    <t>1578.3411, -48.846</t>
  </si>
  <si>
    <t>1578.3448, -46.752</t>
  </si>
  <si>
    <t>1578.3485, -44.794</t>
  </si>
  <si>
    <t>1578.3522, -46.156</t>
  </si>
  <si>
    <t>1578.3559, -51.482</t>
  </si>
  <si>
    <t>1578.3596, -52.727</t>
  </si>
  <si>
    <t>1578.3633, -50.699</t>
  </si>
  <si>
    <t>1578.3670, -48.081</t>
  </si>
  <si>
    <t>1578.3707, -46.090</t>
  </si>
  <si>
    <t>1578.3743, -44.720</t>
  </si>
  <si>
    <t>1578.3780, -42.294</t>
  </si>
  <si>
    <t>1578.3817, -38.200</t>
  </si>
  <si>
    <t>1578.3854, -35.915</t>
  </si>
  <si>
    <t>1578.3891, -34.055</t>
  </si>
  <si>
    <t>1578.3928, -33.929</t>
  </si>
  <si>
    <t>1578.3965, -33.296</t>
  </si>
  <si>
    <t>1578.4002, -30.717</t>
  </si>
  <si>
    <t>1578.4039, -29.572</t>
  </si>
  <si>
    <t>1578.4076, -30.080</t>
  </si>
  <si>
    <t>1578.4113, -29.812</t>
  </si>
  <si>
    <t>1578.4149, -27.283</t>
  </si>
  <si>
    <t>1578.4186, -25.162</t>
  </si>
  <si>
    <t>1578.4223, -24.958</t>
  </si>
  <si>
    <t>1578.4260, -24.394</t>
  </si>
  <si>
    <t>1578.4297, -21.188</t>
  </si>
  <si>
    <t>1578.4334, -16.547</t>
  </si>
  <si>
    <t>1578.4371, -11.985</t>
  </si>
  <si>
    <t>1578.4408,  -8.627</t>
  </si>
  <si>
    <t>1578.4445,  -6.946</t>
  </si>
  <si>
    <t>1578.4482,  -6.910</t>
  </si>
  <si>
    <t>1578.4519,  -8.323</t>
  </si>
  <si>
    <t>1578.4555, -11.081</t>
  </si>
  <si>
    <t>1578.4592, -15.405</t>
  </si>
  <si>
    <t>1578.4629, -21.785</t>
  </si>
  <si>
    <t>1578.4666, -23.653</t>
  </si>
  <si>
    <t>1578.4703, -24.260</t>
  </si>
  <si>
    <t>1578.4740, -25.347</t>
  </si>
  <si>
    <t>1578.4777, -25.877</t>
  </si>
  <si>
    <t>1578.4814, -26.876</t>
  </si>
  <si>
    <t>1578.4851, -28.694</t>
  </si>
  <si>
    <t>1578.4888, -30.034</t>
  </si>
  <si>
    <t>1578.4925, -30.501</t>
  </si>
  <si>
    <t>1578.4961, -31.186</t>
  </si>
  <si>
    <t>1578.4998, -31.859</t>
  </si>
  <si>
    <t>1578.5035, -31.656</t>
  </si>
  <si>
    <t>1578.5072, -29.858</t>
  </si>
  <si>
    <t>1578.5109, -28.347</t>
  </si>
  <si>
    <t>1578.5146, -28.830</t>
  </si>
  <si>
    <t>1578.5183, -33.753</t>
  </si>
  <si>
    <t>1578.5220, -41.719</t>
  </si>
  <si>
    <t>1578.5257, -44.757</t>
  </si>
  <si>
    <t>1578.5294, -46.185</t>
  </si>
  <si>
    <t>1578.5331, -45.931</t>
  </si>
  <si>
    <t>1578.5367, -48.290</t>
  </si>
  <si>
    <t>1578.5404, -51.181</t>
  </si>
  <si>
    <t>1578.5441, -53.285</t>
  </si>
  <si>
    <t>1578.5478, -54.623</t>
  </si>
  <si>
    <t>1578.5515, -55.188</t>
  </si>
  <si>
    <t>1578.5552, -55.972</t>
  </si>
  <si>
    <t>1578.5589, -57.280</t>
  </si>
  <si>
    <t>1578.5626, -57.889</t>
  </si>
  <si>
    <t>1578.5663, -57.991</t>
  </si>
  <si>
    <t>1578.5700, -57.522</t>
  </si>
  <si>
    <t>1578.5737, -53.829</t>
  </si>
  <si>
    <t>1578.5773, -50.955</t>
  </si>
  <si>
    <t>1578.5810, -52.082</t>
  </si>
  <si>
    <t>1578.5847, -57.334</t>
  </si>
  <si>
    <t>1578.5884, -59.871</t>
  </si>
  <si>
    <t>1578.5921, -58.256</t>
  </si>
  <si>
    <t>1578.5958, -59.855</t>
  </si>
  <si>
    <t>1578.5995, -61.260</t>
  </si>
  <si>
    <t>1578.6032, -63.123</t>
  </si>
  <si>
    <t>1578.6069, -64.585</t>
  </si>
  <si>
    <t>1578.6106, -64.620</t>
  </si>
  <si>
    <t>1578.6143, -65.102</t>
  </si>
  <si>
    <t>1578.6179, -65.597</t>
  </si>
  <si>
    <t>1578.6216, -65.614</t>
  </si>
  <si>
    <t>1578.6253, -64.910</t>
  </si>
  <si>
    <t>1578.6290, -65.656</t>
  </si>
  <si>
    <t>1578.6327, -66.023</t>
  </si>
  <si>
    <t>1578.6364, -66.426</t>
  </si>
  <si>
    <t>1578.6401, -66.954</t>
  </si>
  <si>
    <t>1578.6438, -66.327</t>
  </si>
  <si>
    <t>1578.6475, -66.447</t>
  </si>
  <si>
    <t>1578.6512, -67.686</t>
  </si>
  <si>
    <t>1578.6549, -66.894</t>
  </si>
  <si>
    <t>1578.6585, -66.313</t>
  </si>
  <si>
    <t>1578.6622, -66.967</t>
  </si>
  <si>
    <t>1578.6659, -66.535</t>
  </si>
  <si>
    <t>1578.6696, -66.414</t>
  </si>
  <si>
    <t>1578.6733, -66.270</t>
  </si>
  <si>
    <t>1578.6770, -65.968</t>
  </si>
  <si>
    <t>1578.6807, -66.058</t>
  </si>
  <si>
    <t>1578.6844, -66.054</t>
  </si>
  <si>
    <t>1578.6881, -64.654</t>
  </si>
  <si>
    <t>1578.6918, -64.980</t>
  </si>
  <si>
    <t>1578.6955, -64.382</t>
  </si>
  <si>
    <t>1578.6991, -64.195</t>
  </si>
  <si>
    <t>1578.7028, -64.072</t>
  </si>
  <si>
    <t>1578.7065, -63.487</t>
  </si>
  <si>
    <t>1578.7102, -63.175</t>
  </si>
  <si>
    <t>1578.7139, -62.876</t>
  </si>
  <si>
    <t>1578.7176, -62.323</t>
  </si>
  <si>
    <t>1578.7213, -62.033</t>
  </si>
  <si>
    <t>1578.7250, -61.901</t>
  </si>
  <si>
    <t>1578.7287, -61.347</t>
  </si>
  <si>
    <t>1578.7324, -60.459</t>
  </si>
  <si>
    <t>1578.7361, -60.223</t>
  </si>
  <si>
    <t>1578.7397, -59.801</t>
  </si>
  <si>
    <t>1578.7434, -59.522</t>
  </si>
  <si>
    <t>1578.7471, -59.216</t>
  </si>
  <si>
    <t>1578.7508, -58.710</t>
  </si>
  <si>
    <t>1578.7545, -58.759</t>
  </si>
  <si>
    <t>1578.7582, -58.834</t>
  </si>
  <si>
    <t>1578.7619, -59.085</t>
  </si>
  <si>
    <t>1578.7656, -59.307</t>
  </si>
  <si>
    <t>1578.7693, -59.039</t>
  </si>
  <si>
    <t>1578.7730, -58.925</t>
  </si>
  <si>
    <t>1578.7767, -59.523</t>
  </si>
  <si>
    <t>1578.7803, -59.705</t>
  </si>
  <si>
    <t>1578.7840, -60.244</t>
  </si>
  <si>
    <t>1578.7877, -60.323</t>
  </si>
  <si>
    <t>1578.7914, -60.267</t>
  </si>
  <si>
    <t>1578.7951, -60.585</t>
  </si>
  <si>
    <t>1578.7988, -60.671</t>
  </si>
  <si>
    <t>1578.8025, -61.063</t>
  </si>
  <si>
    <t>1578.8062, -61.439</t>
  </si>
  <si>
    <t>1578.8099, -61.302</t>
  </si>
  <si>
    <t>1578.8136, -61.502</t>
  </si>
  <si>
    <t>1578.8173, -61.945</t>
  </si>
  <si>
    <t>1578.8209, -62.385</t>
  </si>
  <si>
    <t>1578.8246, -62.495</t>
  </si>
  <si>
    <t>1578.8283, -62.523</t>
  </si>
  <si>
    <t>1578.8320, -62.451</t>
  </si>
  <si>
    <t>1578.8357, -62.946</t>
  </si>
  <si>
    <t>1578.8394, -63.192</t>
  </si>
  <si>
    <t>1578.8431, -63.276</t>
  </si>
  <si>
    <t>1578.8468, -63.309</t>
  </si>
  <si>
    <t>1578.8505, -63.341</t>
  </si>
  <si>
    <t>1578.8542, -63.274</t>
  </si>
  <si>
    <t>1578.8579, -63.284</t>
  </si>
  <si>
    <t>1578.8615, -63.392</t>
  </si>
  <si>
    <t>1578.8652, -62.941</t>
  </si>
  <si>
    <t>1578.8689, -63.280</t>
  </si>
  <si>
    <t>1578.8726, -62.727</t>
  </si>
  <si>
    <t>1578.8763, -62.833</t>
  </si>
  <si>
    <t>1578.8800, -62.795</t>
  </si>
  <si>
    <t>1578.8837, -62.485</t>
  </si>
  <si>
    <t>1578.8874, -62.647</t>
  </si>
  <si>
    <t>1578.8911, -62.651</t>
  </si>
  <si>
    <t>1578.8948, -62.584</t>
  </si>
  <si>
    <t>1578.8985, -62.118</t>
  </si>
  <si>
    <t>1578.9021, -62.115</t>
  </si>
  <si>
    <t>1578.9058, -62.169</t>
  </si>
  <si>
    <t>1578.9095, -62.047</t>
  </si>
  <si>
    <t>1578.9132, -62.265</t>
  </si>
  <si>
    <t>1578.9169, -61.924</t>
  </si>
  <si>
    <t>1578.9206, -61.951</t>
  </si>
  <si>
    <t>1578.9243, -62.262</t>
  </si>
  <si>
    <t>1578.9280, -62.076</t>
  </si>
  <si>
    <t>1578.9317, -62.816</t>
  </si>
  <si>
    <t>1578.9354, -62.760</t>
  </si>
  <si>
    <t>1578.9391, -62.697</t>
  </si>
  <si>
    <t>1578.9427, -63.410</t>
  </si>
  <si>
    <t>1578.9464, -63.393</t>
  </si>
  <si>
    <t>1578.9501, -63.842</t>
  </si>
  <si>
    <t>1578.9538, -63.908</t>
  </si>
  <si>
    <t>1578.9575, -64.472</t>
  </si>
  <si>
    <t>1578.9612, -64.429</t>
  </si>
  <si>
    <t>1578.9649, -65.041</t>
  </si>
  <si>
    <t>1578.9686, -65.042</t>
  </si>
  <si>
    <t>1578.9723, -66.119</t>
  </si>
  <si>
    <t>1578.9760, -66.239</t>
  </si>
  <si>
    <t>1578.9797, -66.020</t>
  </si>
  <si>
    <t>1578.9833, -67.129</t>
  </si>
  <si>
    <t>1578.9870, -66.123</t>
  </si>
  <si>
    <t>1578.9907, -65.908</t>
  </si>
  <si>
    <t>1578.9944, -65.381</t>
  </si>
  <si>
    <t>1578.9981, -65.767</t>
  </si>
  <si>
    <t>1579.0018, -65.334</t>
  </si>
  <si>
    <t>1579.0055, -65.890</t>
  </si>
  <si>
    <t>1579.0092, -63.884</t>
  </si>
  <si>
    <t>1579.0129, -64.969</t>
  </si>
  <si>
    <t>1579.0166, -66.045</t>
  </si>
  <si>
    <t>1579.0203, -67.963</t>
  </si>
  <si>
    <t>1579.0239, -68.296</t>
  </si>
  <si>
    <t>1579.0276, -67.152</t>
  </si>
  <si>
    <t>1579.0313, -67.212</t>
  </si>
  <si>
    <t>1579.0350, -67.572</t>
  </si>
  <si>
    <t>1579.0387, -68.778</t>
  </si>
  <si>
    <t>1579.0424, -69.498</t>
  </si>
  <si>
    <t>1579.0461, -70.272</t>
  </si>
  <si>
    <t>1579.0498, -69.912</t>
  </si>
  <si>
    <t>1579.0535, -72.020</t>
  </si>
  <si>
    <t>1579.0572, -69.871</t>
  </si>
  <si>
    <t>1579.0609, -70.037</t>
  </si>
  <si>
    <t>1579.0645, -71.048</t>
  </si>
  <si>
    <t>1579.0682, -69.235</t>
  </si>
  <si>
    <t>1579.0719, -72.171</t>
  </si>
  <si>
    <t>1579.0756, -73.217</t>
  </si>
  <si>
    <t>1579.0793, -71.407</t>
  </si>
  <si>
    <t>1579.0830, -71.011</t>
  </si>
  <si>
    <t>1579.0867, -71.790</t>
  </si>
  <si>
    <t>1579.0904, -70.783</t>
  </si>
  <si>
    <t>1579.0941, -72.602</t>
  </si>
  <si>
    <t>1579.0978, -72.177</t>
  </si>
  <si>
    <t>1579.1015, -73.913</t>
  </si>
  <si>
    <t>1579.1051, -71.857</t>
  </si>
  <si>
    <t>1579.1088, -72.402</t>
  </si>
  <si>
    <t>1579.1125, -70.828</t>
  </si>
  <si>
    <t>1579.1162, -70.318</t>
  </si>
  <si>
    <t>1579.1199, -74.751</t>
  </si>
  <si>
    <t>1579.1236, -71.731</t>
  </si>
  <si>
    <t>1579.1273, -70.824</t>
  </si>
  <si>
    <t>1579.1310, -71.683</t>
  </si>
  <si>
    <t>1579.1347, -72.126</t>
  </si>
  <si>
    <t>1579.1384, -70.808</t>
  </si>
  <si>
    <t>1579.1421, -71.485</t>
  </si>
  <si>
    <t>1579.1457, -70.608</t>
  </si>
  <si>
    <t>1579.1494, -72.145</t>
  </si>
  <si>
    <t>1579.1531, -70.364</t>
  </si>
  <si>
    <t>1579.1568, -70.157</t>
  </si>
  <si>
    <t>1579.1605, -73.777</t>
  </si>
  <si>
    <t>1579.1642, -70.131</t>
  </si>
  <si>
    <t>1579.1679, -71.538</t>
  </si>
  <si>
    <t>1579.1716, -69.566</t>
  </si>
  <si>
    <t>1579.1753, -70.476</t>
  </si>
  <si>
    <t>1579.1790, -68.467</t>
  </si>
  <si>
    <t>1579.1827, -68.784</t>
  </si>
  <si>
    <t>1579.1863, -68.408</t>
  </si>
  <si>
    <t>1579.1900, -67.998</t>
  </si>
  <si>
    <t>1579.1937, -68.438</t>
  </si>
  <si>
    <t>1579.1974, -67.190</t>
  </si>
  <si>
    <t>1579.2011, -66.564</t>
  </si>
  <si>
    <t>1579.2048, -66.512</t>
  </si>
  <si>
    <t>1579.2085, -66.357</t>
  </si>
  <si>
    <t>1579.2122, -65.556</t>
  </si>
  <si>
    <t>1579.2159, -65.423</t>
  </si>
  <si>
    <t>1579.2196, -64.613</t>
  </si>
  <si>
    <t>1579.2233, -64.094</t>
  </si>
  <si>
    <t>1579.2269, -64.043</t>
  </si>
  <si>
    <t>1579.2306, -63.496</t>
  </si>
  <si>
    <t>1579.2343, -62.968</t>
  </si>
  <si>
    <t>1579.2380, -62.231</t>
  </si>
  <si>
    <t>1579.2417, -61.916</t>
  </si>
  <si>
    <t>1579.2454, -61.234</t>
  </si>
  <si>
    <t>1579.2491, -60.810</t>
  </si>
  <si>
    <t>1579.2528, -60.399</t>
  </si>
  <si>
    <t>1579.2565, -60.132</t>
  </si>
  <si>
    <t>1579.2602, -60.048</t>
  </si>
  <si>
    <t>1579.2639, -59.782</t>
  </si>
  <si>
    <t>1579.2675, -59.602</t>
  </si>
  <si>
    <t>1579.2712, -59.602</t>
  </si>
  <si>
    <t>1579.2749, -59.806</t>
  </si>
  <si>
    <t>1579.2786, -59.897</t>
  </si>
  <si>
    <t>1579.2823, -60.318</t>
  </si>
  <si>
    <t>1579.2860, -60.565</t>
  </si>
  <si>
    <t>1579.2897, -60.701</t>
  </si>
  <si>
    <t>1579.2934, -61.256</t>
  </si>
  <si>
    <t>1579.2971, -61.614</t>
  </si>
  <si>
    <t>1579.3008, -61.970</t>
  </si>
  <si>
    <t>1579.3045, -62.075</t>
  </si>
  <si>
    <t>1579.3081, -62.417</t>
  </si>
  <si>
    <t>1579.3118, -62.683</t>
  </si>
  <si>
    <t>1579.3155, -63.161</t>
  </si>
  <si>
    <t>1579.3192, -63.189</t>
  </si>
  <si>
    <t>1579.3229, -63.657</t>
  </si>
  <si>
    <t>1579.3266, -63.479</t>
  </si>
  <si>
    <t>1579.3303, -63.626</t>
  </si>
  <si>
    <t>1579.3340, -64.080</t>
  </si>
  <si>
    <t>1579.3377, -64.306</t>
  </si>
  <si>
    <t>1579.3414, -64.133</t>
  </si>
  <si>
    <t>1579.3451, -64.679</t>
  </si>
  <si>
    <t>1579.3487, -64.479</t>
  </si>
  <si>
    <t>1579.3524, -64.553</t>
  </si>
  <si>
    <t>1579.3561, -64.565</t>
  </si>
  <si>
    <t>1579.3598, -64.772</t>
  </si>
  <si>
    <t>1579.3635, -64.604</t>
  </si>
  <si>
    <t>1579.3672, -64.508</t>
  </si>
  <si>
    <t>1579.3709, -64.856</t>
  </si>
  <si>
    <t>1579.3746, -64.559</t>
  </si>
  <si>
    <t>1579.3783, -64.445</t>
  </si>
  <si>
    <t>1579.3820, -64.538</t>
  </si>
  <si>
    <t>1579.3857, -64.269</t>
  </si>
  <si>
    <t>1579.3893, -64.465</t>
  </si>
  <si>
    <t>1579.3930, -64.539</t>
  </si>
  <si>
    <t>1579.3967, -64.477</t>
  </si>
  <si>
    <t>1579.4004, -64.188</t>
  </si>
  <si>
    <t>1579.4041, -64.117</t>
  </si>
  <si>
    <t>1579.4078, -64.152</t>
  </si>
  <si>
    <t>1579.4115, -64.352</t>
  </si>
  <si>
    <t>1579.4152, -63.879</t>
  </si>
  <si>
    <t>1579.4189, -63.810</t>
  </si>
  <si>
    <t>1579.4226, -63.846</t>
  </si>
  <si>
    <t>1579.4263, -63.455</t>
  </si>
  <si>
    <t>1579.4299, -63.700</t>
  </si>
  <si>
    <t>1579.4336, -64.069</t>
  </si>
  <si>
    <t>1579.4373, -63.860</t>
  </si>
  <si>
    <t>1579.4410, -63.878</t>
  </si>
  <si>
    <t>1579.4447, -64.077</t>
  </si>
  <si>
    <t>1579.4484, -64.255</t>
  </si>
  <si>
    <t>1579.4521, -64.672</t>
  </si>
  <si>
    <t>1579.4558, -64.664</t>
  </si>
  <si>
    <t>1579.4595, -64.553</t>
  </si>
  <si>
    <t>1579.4632, -65.147</t>
  </si>
  <si>
    <t>1579.4669, -65.393</t>
  </si>
  <si>
    <t>1579.4705, -65.899</t>
  </si>
  <si>
    <t>1579.4742, -65.924</t>
  </si>
  <si>
    <t>1579.4779, -66.047</t>
  </si>
  <si>
    <t>1579.4816, -65.983</t>
  </si>
  <si>
    <t>1579.4853, -66.605</t>
  </si>
  <si>
    <t>1579.4890, -67.657</t>
  </si>
  <si>
    <t>1579.4927, -67.056</t>
  </si>
  <si>
    <t>1579.4964, -68.069</t>
  </si>
  <si>
    <t>1579.5001, -67.875</t>
  </si>
  <si>
    <t>1579.5038, -67.737</t>
  </si>
  <si>
    <t>1579.5075, -67.612</t>
  </si>
  <si>
    <t>1579.5111, -67.665</t>
  </si>
  <si>
    <t>1579.5148, -71.068</t>
  </si>
  <si>
    <t>1579.5185, -68.668</t>
  </si>
  <si>
    <t xml:space="preserve">70BCSV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</si>
</sst>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\\hhi.de\benutzer\home\tqian\Master_thesis_tqian\Measurements\Measurement_17.08.2018\raw_data\test.xlsm</a:t>
            </a:r>
          </a:p>
        </c:rich>
      </c:tx>
      <c:layout>
        <c:manualLayout>
          <c:xMode val="edge"/>
          <c:yMode val="edge"/>
          <c:x val="0.152"/>
          <c:y val="1.1428571428571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6.8000000000000005E-2"/>
          <c:y val="6.8571428571428575E-2"/>
          <c:w val="0.91"/>
          <c:h val="0.857142857142857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'4633_80mA'!$A$30:$A$930</c:f>
              <c:numCache>
                <c:formatCode>General</c:formatCode>
                <c:ptCount val="901"/>
                <c:pt idx="0">
                  <c:v>1576.6112000000001</c:v>
                </c:pt>
                <c:pt idx="1">
                  <c:v>1576.6147000000001</c:v>
                </c:pt>
                <c:pt idx="2">
                  <c:v>1576.6183000000001</c:v>
                </c:pt>
                <c:pt idx="3">
                  <c:v>1576.6219000000001</c:v>
                </c:pt>
                <c:pt idx="4">
                  <c:v>1576.6253999999999</c:v>
                </c:pt>
                <c:pt idx="5">
                  <c:v>1576.6289999999999</c:v>
                </c:pt>
                <c:pt idx="6">
                  <c:v>1576.6324999999999</c:v>
                </c:pt>
                <c:pt idx="7">
                  <c:v>1576.6360999999999</c:v>
                </c:pt>
                <c:pt idx="8">
                  <c:v>1576.6396999999999</c:v>
                </c:pt>
                <c:pt idx="9">
                  <c:v>1576.6432</c:v>
                </c:pt>
                <c:pt idx="10">
                  <c:v>1576.6468</c:v>
                </c:pt>
                <c:pt idx="11">
                  <c:v>1576.6503</c:v>
                </c:pt>
                <c:pt idx="12">
                  <c:v>1576.6539</c:v>
                </c:pt>
                <c:pt idx="13">
                  <c:v>1576.6574000000001</c:v>
                </c:pt>
                <c:pt idx="14">
                  <c:v>1576.6610000000001</c:v>
                </c:pt>
                <c:pt idx="15">
                  <c:v>1576.6646000000001</c:v>
                </c:pt>
                <c:pt idx="16">
                  <c:v>1576.6681000000001</c:v>
                </c:pt>
                <c:pt idx="17">
                  <c:v>1576.6717000000001</c:v>
                </c:pt>
                <c:pt idx="18">
                  <c:v>1576.6751999999999</c:v>
                </c:pt>
                <c:pt idx="19">
                  <c:v>1576.6787999999999</c:v>
                </c:pt>
                <c:pt idx="20">
                  <c:v>1576.6823999999999</c:v>
                </c:pt>
                <c:pt idx="21">
                  <c:v>1576.6858999999999</c:v>
                </c:pt>
                <c:pt idx="22">
                  <c:v>1576.6895</c:v>
                </c:pt>
                <c:pt idx="23">
                  <c:v>1576.693</c:v>
                </c:pt>
                <c:pt idx="24">
                  <c:v>1576.6966</c:v>
                </c:pt>
                <c:pt idx="25">
                  <c:v>1576.7002</c:v>
                </c:pt>
                <c:pt idx="26">
                  <c:v>1576.7037</c:v>
                </c:pt>
                <c:pt idx="27">
                  <c:v>1576.7073</c:v>
                </c:pt>
                <c:pt idx="28">
                  <c:v>1576.7108000000001</c:v>
                </c:pt>
                <c:pt idx="29">
                  <c:v>1576.7144000000001</c:v>
                </c:pt>
                <c:pt idx="30">
                  <c:v>1576.7180000000001</c:v>
                </c:pt>
                <c:pt idx="31">
                  <c:v>1576.7215000000001</c:v>
                </c:pt>
                <c:pt idx="32">
                  <c:v>1576.7251000000001</c:v>
                </c:pt>
                <c:pt idx="33">
                  <c:v>1576.7285999999999</c:v>
                </c:pt>
                <c:pt idx="34">
                  <c:v>1576.7321999999999</c:v>
                </c:pt>
                <c:pt idx="35">
                  <c:v>1576.7357</c:v>
                </c:pt>
                <c:pt idx="36">
                  <c:v>1576.7393</c:v>
                </c:pt>
                <c:pt idx="37">
                  <c:v>1576.7429</c:v>
                </c:pt>
                <c:pt idx="38">
                  <c:v>1576.7464</c:v>
                </c:pt>
                <c:pt idx="39">
                  <c:v>1576.75</c:v>
                </c:pt>
                <c:pt idx="40">
                  <c:v>1576.7535</c:v>
                </c:pt>
                <c:pt idx="41">
                  <c:v>1576.7571</c:v>
                </c:pt>
                <c:pt idx="42">
                  <c:v>1576.7607</c:v>
                </c:pt>
                <c:pt idx="43">
                  <c:v>1576.7642000000001</c:v>
                </c:pt>
                <c:pt idx="44">
                  <c:v>1576.7678000000001</c:v>
                </c:pt>
                <c:pt idx="45">
                  <c:v>1576.7713000000001</c:v>
                </c:pt>
                <c:pt idx="46">
                  <c:v>1576.7748999999999</c:v>
                </c:pt>
                <c:pt idx="47">
                  <c:v>1576.7784999999999</c:v>
                </c:pt>
                <c:pt idx="48">
                  <c:v>1576.7819999999999</c:v>
                </c:pt>
                <c:pt idx="49">
                  <c:v>1576.7855999999999</c:v>
                </c:pt>
                <c:pt idx="50">
                  <c:v>1576.7891</c:v>
                </c:pt>
                <c:pt idx="51">
                  <c:v>1576.7927</c:v>
                </c:pt>
                <c:pt idx="52">
                  <c:v>1576.7963</c:v>
                </c:pt>
                <c:pt idx="53">
                  <c:v>1576.7998</c:v>
                </c:pt>
                <c:pt idx="54">
                  <c:v>1576.8034</c:v>
                </c:pt>
                <c:pt idx="55">
                  <c:v>1576.8069</c:v>
                </c:pt>
                <c:pt idx="56">
                  <c:v>1576.8105</c:v>
                </c:pt>
                <c:pt idx="57">
                  <c:v>1576.8140000000001</c:v>
                </c:pt>
                <c:pt idx="58">
                  <c:v>1576.8176000000001</c:v>
                </c:pt>
                <c:pt idx="59">
                  <c:v>1576.8212000000001</c:v>
                </c:pt>
                <c:pt idx="60">
                  <c:v>1576.8246999999999</c:v>
                </c:pt>
                <c:pt idx="61">
                  <c:v>1576.8282999999999</c:v>
                </c:pt>
                <c:pt idx="62">
                  <c:v>1576.8317999999999</c:v>
                </c:pt>
                <c:pt idx="63">
                  <c:v>1576.8353999999999</c:v>
                </c:pt>
                <c:pt idx="64">
                  <c:v>1576.8389999999999</c:v>
                </c:pt>
                <c:pt idx="65">
                  <c:v>1576.8425</c:v>
                </c:pt>
                <c:pt idx="66">
                  <c:v>1576.8461</c:v>
                </c:pt>
                <c:pt idx="67">
                  <c:v>1576.8496</c:v>
                </c:pt>
                <c:pt idx="68">
                  <c:v>1576.8532</c:v>
                </c:pt>
                <c:pt idx="69">
                  <c:v>1576.8568</c:v>
                </c:pt>
                <c:pt idx="70">
                  <c:v>1576.8603000000001</c:v>
                </c:pt>
                <c:pt idx="71">
                  <c:v>1576.8639000000001</c:v>
                </c:pt>
                <c:pt idx="72">
                  <c:v>1576.8674000000001</c:v>
                </c:pt>
                <c:pt idx="73">
                  <c:v>1576.8710000000001</c:v>
                </c:pt>
                <c:pt idx="74">
                  <c:v>1576.8746000000001</c:v>
                </c:pt>
                <c:pt idx="75">
                  <c:v>1576.8780999999999</c:v>
                </c:pt>
                <c:pt idx="76">
                  <c:v>1576.8816999999999</c:v>
                </c:pt>
                <c:pt idx="77">
                  <c:v>1576.8851999999999</c:v>
                </c:pt>
                <c:pt idx="78">
                  <c:v>1576.8887999999999</c:v>
                </c:pt>
                <c:pt idx="79">
                  <c:v>1576.8923</c:v>
                </c:pt>
                <c:pt idx="80">
                  <c:v>1576.8959</c:v>
                </c:pt>
                <c:pt idx="81">
                  <c:v>1576.8995</c:v>
                </c:pt>
                <c:pt idx="82">
                  <c:v>1576.903</c:v>
                </c:pt>
                <c:pt idx="83">
                  <c:v>1576.9066</c:v>
                </c:pt>
                <c:pt idx="84">
                  <c:v>1576.9101000000001</c:v>
                </c:pt>
                <c:pt idx="85">
                  <c:v>1576.9137000000001</c:v>
                </c:pt>
                <c:pt idx="86">
                  <c:v>1576.9173000000001</c:v>
                </c:pt>
                <c:pt idx="87">
                  <c:v>1576.9208000000001</c:v>
                </c:pt>
                <c:pt idx="88">
                  <c:v>1576.9244000000001</c:v>
                </c:pt>
                <c:pt idx="89">
                  <c:v>1576.9278999999999</c:v>
                </c:pt>
                <c:pt idx="90">
                  <c:v>1576.9314999999999</c:v>
                </c:pt>
                <c:pt idx="91">
                  <c:v>1576.9350999999999</c:v>
                </c:pt>
                <c:pt idx="92">
                  <c:v>1576.9386</c:v>
                </c:pt>
                <c:pt idx="93">
                  <c:v>1576.9422</c:v>
                </c:pt>
                <c:pt idx="94">
                  <c:v>1576.9457</c:v>
                </c:pt>
                <c:pt idx="95">
                  <c:v>1576.9493</c:v>
                </c:pt>
                <c:pt idx="96">
                  <c:v>1576.9529</c:v>
                </c:pt>
                <c:pt idx="97">
                  <c:v>1576.9564</c:v>
                </c:pt>
                <c:pt idx="98">
                  <c:v>1576.96</c:v>
                </c:pt>
                <c:pt idx="99">
                  <c:v>1576.9635000000001</c:v>
                </c:pt>
                <c:pt idx="100">
                  <c:v>1576.9671000000001</c:v>
                </c:pt>
                <c:pt idx="101">
                  <c:v>1576.9706000000001</c:v>
                </c:pt>
                <c:pt idx="102">
                  <c:v>1576.9742000000001</c:v>
                </c:pt>
                <c:pt idx="103">
                  <c:v>1576.9777999999999</c:v>
                </c:pt>
                <c:pt idx="104">
                  <c:v>1576.9812999999999</c:v>
                </c:pt>
                <c:pt idx="105">
                  <c:v>1576.9848999999999</c:v>
                </c:pt>
                <c:pt idx="106">
                  <c:v>1576.9884</c:v>
                </c:pt>
                <c:pt idx="107">
                  <c:v>1576.992</c:v>
                </c:pt>
                <c:pt idx="108">
                  <c:v>1576.9956</c:v>
                </c:pt>
                <c:pt idx="109">
                  <c:v>1576.9991</c:v>
                </c:pt>
                <c:pt idx="110">
                  <c:v>1577.0027</c:v>
                </c:pt>
                <c:pt idx="111">
                  <c:v>1577.0062</c:v>
                </c:pt>
                <c:pt idx="112">
                  <c:v>1577.0098</c:v>
                </c:pt>
                <c:pt idx="113">
                  <c:v>1577.0134</c:v>
                </c:pt>
                <c:pt idx="114">
                  <c:v>1577.0169000000001</c:v>
                </c:pt>
                <c:pt idx="115">
                  <c:v>1577.0205000000001</c:v>
                </c:pt>
                <c:pt idx="116">
                  <c:v>1577.0239999999999</c:v>
                </c:pt>
                <c:pt idx="117">
                  <c:v>1577.0275999999999</c:v>
                </c:pt>
                <c:pt idx="118">
                  <c:v>1577.0311999999999</c:v>
                </c:pt>
                <c:pt idx="119">
                  <c:v>1577.0346999999999</c:v>
                </c:pt>
                <c:pt idx="120">
                  <c:v>1577.0382999999999</c:v>
                </c:pt>
                <c:pt idx="121">
                  <c:v>1577.0418</c:v>
                </c:pt>
                <c:pt idx="122">
                  <c:v>1577.0454</c:v>
                </c:pt>
                <c:pt idx="123">
                  <c:v>1577.0489</c:v>
                </c:pt>
                <c:pt idx="124">
                  <c:v>1577.0525</c:v>
                </c:pt>
                <c:pt idx="125">
                  <c:v>1577.0561</c:v>
                </c:pt>
                <c:pt idx="126">
                  <c:v>1577.0596</c:v>
                </c:pt>
                <c:pt idx="127">
                  <c:v>1577.0632000000001</c:v>
                </c:pt>
                <c:pt idx="128">
                  <c:v>1577.0667000000001</c:v>
                </c:pt>
                <c:pt idx="129">
                  <c:v>1577.0703000000001</c:v>
                </c:pt>
                <c:pt idx="130">
                  <c:v>1577.0739000000001</c:v>
                </c:pt>
                <c:pt idx="131">
                  <c:v>1577.0773999999999</c:v>
                </c:pt>
                <c:pt idx="132">
                  <c:v>1577.0809999999999</c:v>
                </c:pt>
                <c:pt idx="133">
                  <c:v>1577.0844999999999</c:v>
                </c:pt>
                <c:pt idx="134">
                  <c:v>1577.0880999999999</c:v>
                </c:pt>
                <c:pt idx="135">
                  <c:v>1577.0916999999999</c:v>
                </c:pt>
                <c:pt idx="136">
                  <c:v>1577.0952</c:v>
                </c:pt>
                <c:pt idx="137">
                  <c:v>1577.0988</c:v>
                </c:pt>
                <c:pt idx="138">
                  <c:v>1577.1023</c:v>
                </c:pt>
                <c:pt idx="139">
                  <c:v>1577.1059</c:v>
                </c:pt>
                <c:pt idx="140">
                  <c:v>1577.1094000000001</c:v>
                </c:pt>
                <c:pt idx="141">
                  <c:v>1577.1130000000001</c:v>
                </c:pt>
                <c:pt idx="142">
                  <c:v>1577.1166000000001</c:v>
                </c:pt>
                <c:pt idx="143">
                  <c:v>1577.1201000000001</c:v>
                </c:pt>
                <c:pt idx="144">
                  <c:v>1577.1237000000001</c:v>
                </c:pt>
                <c:pt idx="145">
                  <c:v>1577.1271999999999</c:v>
                </c:pt>
                <c:pt idx="146">
                  <c:v>1577.1307999999999</c:v>
                </c:pt>
                <c:pt idx="147">
                  <c:v>1577.1343999999999</c:v>
                </c:pt>
                <c:pt idx="148">
                  <c:v>1577.1378999999999</c:v>
                </c:pt>
                <c:pt idx="149">
                  <c:v>1577.1415</c:v>
                </c:pt>
                <c:pt idx="150">
                  <c:v>1577.145</c:v>
                </c:pt>
                <c:pt idx="151">
                  <c:v>1577.1486</c:v>
                </c:pt>
                <c:pt idx="152">
                  <c:v>1577.1522</c:v>
                </c:pt>
                <c:pt idx="153">
                  <c:v>1577.1557</c:v>
                </c:pt>
                <c:pt idx="154">
                  <c:v>1577.1593</c:v>
                </c:pt>
                <c:pt idx="155">
                  <c:v>1577.1628000000001</c:v>
                </c:pt>
                <c:pt idx="156">
                  <c:v>1577.1664000000001</c:v>
                </c:pt>
                <c:pt idx="157">
                  <c:v>1577.17</c:v>
                </c:pt>
                <c:pt idx="158">
                  <c:v>1577.1735000000001</c:v>
                </c:pt>
                <c:pt idx="159">
                  <c:v>1577.1771000000001</c:v>
                </c:pt>
                <c:pt idx="160">
                  <c:v>1577.1805999999999</c:v>
                </c:pt>
                <c:pt idx="161">
                  <c:v>1577.1841999999999</c:v>
                </c:pt>
                <c:pt idx="162">
                  <c:v>1577.1876999999999</c:v>
                </c:pt>
                <c:pt idx="163">
                  <c:v>1577.1913</c:v>
                </c:pt>
                <c:pt idx="164">
                  <c:v>1577.1949</c:v>
                </c:pt>
                <c:pt idx="165">
                  <c:v>1577.1984</c:v>
                </c:pt>
                <c:pt idx="166">
                  <c:v>1577.202</c:v>
                </c:pt>
                <c:pt idx="167">
                  <c:v>1577.2055</c:v>
                </c:pt>
                <c:pt idx="168">
                  <c:v>1577.2091</c:v>
                </c:pt>
                <c:pt idx="169">
                  <c:v>1577.2127</c:v>
                </c:pt>
                <c:pt idx="170">
                  <c:v>1577.2162000000001</c:v>
                </c:pt>
                <c:pt idx="171">
                  <c:v>1577.2198000000001</c:v>
                </c:pt>
                <c:pt idx="172">
                  <c:v>1577.2233000000001</c:v>
                </c:pt>
                <c:pt idx="173">
                  <c:v>1577.2268999999999</c:v>
                </c:pt>
                <c:pt idx="174">
                  <c:v>1577.2304999999999</c:v>
                </c:pt>
                <c:pt idx="175">
                  <c:v>1577.2339999999999</c:v>
                </c:pt>
                <c:pt idx="176">
                  <c:v>1577.2375999999999</c:v>
                </c:pt>
                <c:pt idx="177">
                  <c:v>1577.2411</c:v>
                </c:pt>
                <c:pt idx="178">
                  <c:v>1577.2447</c:v>
                </c:pt>
                <c:pt idx="179">
                  <c:v>1577.2483</c:v>
                </c:pt>
                <c:pt idx="180">
                  <c:v>1577.2518</c:v>
                </c:pt>
                <c:pt idx="181">
                  <c:v>1577.2554</c:v>
                </c:pt>
                <c:pt idx="182">
                  <c:v>1577.2589</c:v>
                </c:pt>
                <c:pt idx="183">
                  <c:v>1577.2625</c:v>
                </c:pt>
                <c:pt idx="184">
                  <c:v>1577.2660000000001</c:v>
                </c:pt>
                <c:pt idx="185">
                  <c:v>1577.2696000000001</c:v>
                </c:pt>
                <c:pt idx="186">
                  <c:v>1577.2732000000001</c:v>
                </c:pt>
                <c:pt idx="187">
                  <c:v>1577.2766999999999</c:v>
                </c:pt>
                <c:pt idx="188">
                  <c:v>1577.2802999999999</c:v>
                </c:pt>
                <c:pt idx="189">
                  <c:v>1577.2837999999999</c:v>
                </c:pt>
                <c:pt idx="190">
                  <c:v>1577.2873999999999</c:v>
                </c:pt>
                <c:pt idx="191">
                  <c:v>1577.2909999999999</c:v>
                </c:pt>
                <c:pt idx="192">
                  <c:v>1577.2945</c:v>
                </c:pt>
                <c:pt idx="193">
                  <c:v>1577.2981</c:v>
                </c:pt>
                <c:pt idx="194">
                  <c:v>1577.3016</c:v>
                </c:pt>
                <c:pt idx="195">
                  <c:v>1577.3052</c:v>
                </c:pt>
                <c:pt idx="196">
                  <c:v>1577.3088</c:v>
                </c:pt>
                <c:pt idx="197">
                  <c:v>1577.3123000000001</c:v>
                </c:pt>
                <c:pt idx="198">
                  <c:v>1577.3159000000001</c:v>
                </c:pt>
                <c:pt idx="199">
                  <c:v>1577.3194000000001</c:v>
                </c:pt>
                <c:pt idx="200">
                  <c:v>1577.3230000000001</c:v>
                </c:pt>
                <c:pt idx="201">
                  <c:v>1577.3266000000001</c:v>
                </c:pt>
                <c:pt idx="202">
                  <c:v>1577.3300999999999</c:v>
                </c:pt>
                <c:pt idx="203">
                  <c:v>1577.3336999999999</c:v>
                </c:pt>
                <c:pt idx="204">
                  <c:v>1577.3371999999999</c:v>
                </c:pt>
                <c:pt idx="205">
                  <c:v>1577.3407999999999</c:v>
                </c:pt>
                <c:pt idx="206">
                  <c:v>1577.3443</c:v>
                </c:pt>
                <c:pt idx="207">
                  <c:v>1577.3479</c:v>
                </c:pt>
                <c:pt idx="208">
                  <c:v>1577.3515</c:v>
                </c:pt>
                <c:pt idx="209">
                  <c:v>1577.355</c:v>
                </c:pt>
                <c:pt idx="210">
                  <c:v>1577.3586</c:v>
                </c:pt>
                <c:pt idx="211">
                  <c:v>1577.3621000000001</c:v>
                </c:pt>
                <c:pt idx="212">
                  <c:v>1577.3657000000001</c:v>
                </c:pt>
                <c:pt idx="213">
                  <c:v>1577.3693000000001</c:v>
                </c:pt>
                <c:pt idx="214">
                  <c:v>1577.3728000000001</c:v>
                </c:pt>
                <c:pt idx="215">
                  <c:v>1577.3764000000001</c:v>
                </c:pt>
                <c:pt idx="216">
                  <c:v>1577.3798999999999</c:v>
                </c:pt>
                <c:pt idx="217">
                  <c:v>1577.3834999999999</c:v>
                </c:pt>
                <c:pt idx="218">
                  <c:v>1577.3870999999999</c:v>
                </c:pt>
                <c:pt idx="219">
                  <c:v>1577.3905999999999</c:v>
                </c:pt>
                <c:pt idx="220">
                  <c:v>1577.3942</c:v>
                </c:pt>
                <c:pt idx="221">
                  <c:v>1577.3977</c:v>
                </c:pt>
                <c:pt idx="222">
                  <c:v>1577.4013</c:v>
                </c:pt>
                <c:pt idx="223">
                  <c:v>1577.4049</c:v>
                </c:pt>
                <c:pt idx="224">
                  <c:v>1577.4084</c:v>
                </c:pt>
                <c:pt idx="225">
                  <c:v>1577.412</c:v>
                </c:pt>
                <c:pt idx="226">
                  <c:v>1577.4155000000001</c:v>
                </c:pt>
                <c:pt idx="227">
                  <c:v>1577.4191000000001</c:v>
                </c:pt>
                <c:pt idx="228">
                  <c:v>1577.4226000000001</c:v>
                </c:pt>
                <c:pt idx="229">
                  <c:v>1577.4262000000001</c:v>
                </c:pt>
                <c:pt idx="230">
                  <c:v>1577.4297999999999</c:v>
                </c:pt>
                <c:pt idx="231">
                  <c:v>1577.4332999999999</c:v>
                </c:pt>
                <c:pt idx="232">
                  <c:v>1577.4368999999999</c:v>
                </c:pt>
                <c:pt idx="233">
                  <c:v>1577.4404</c:v>
                </c:pt>
                <c:pt idx="234">
                  <c:v>1577.444</c:v>
                </c:pt>
                <c:pt idx="235">
                  <c:v>1577.4476</c:v>
                </c:pt>
                <c:pt idx="236">
                  <c:v>1577.4511</c:v>
                </c:pt>
                <c:pt idx="237">
                  <c:v>1577.4547</c:v>
                </c:pt>
                <c:pt idx="238">
                  <c:v>1577.4582</c:v>
                </c:pt>
                <c:pt idx="239">
                  <c:v>1577.4618</c:v>
                </c:pt>
                <c:pt idx="240">
                  <c:v>1577.4654</c:v>
                </c:pt>
                <c:pt idx="241">
                  <c:v>1577.4689000000001</c:v>
                </c:pt>
                <c:pt idx="242">
                  <c:v>1577.4725000000001</c:v>
                </c:pt>
                <c:pt idx="243">
                  <c:v>1577.4760000000001</c:v>
                </c:pt>
                <c:pt idx="244">
                  <c:v>1577.4795999999999</c:v>
                </c:pt>
                <c:pt idx="245">
                  <c:v>1577.4831999999999</c:v>
                </c:pt>
                <c:pt idx="246">
                  <c:v>1577.4866999999999</c:v>
                </c:pt>
                <c:pt idx="247">
                  <c:v>1577.4902999999999</c:v>
                </c:pt>
                <c:pt idx="248">
                  <c:v>1577.4938</c:v>
                </c:pt>
                <c:pt idx="249">
                  <c:v>1577.4974</c:v>
                </c:pt>
                <c:pt idx="250">
                  <c:v>1577.5009</c:v>
                </c:pt>
                <c:pt idx="251">
                  <c:v>1577.5045</c:v>
                </c:pt>
                <c:pt idx="252">
                  <c:v>1577.5081</c:v>
                </c:pt>
                <c:pt idx="253">
                  <c:v>1577.5116</c:v>
                </c:pt>
                <c:pt idx="254">
                  <c:v>1577.5152</c:v>
                </c:pt>
                <c:pt idx="255">
                  <c:v>1577.5187000000001</c:v>
                </c:pt>
                <c:pt idx="256">
                  <c:v>1577.5223000000001</c:v>
                </c:pt>
                <c:pt idx="257">
                  <c:v>1577.5259000000001</c:v>
                </c:pt>
                <c:pt idx="258">
                  <c:v>1577.5293999999999</c:v>
                </c:pt>
                <c:pt idx="259">
                  <c:v>1577.5329999999999</c:v>
                </c:pt>
                <c:pt idx="260">
                  <c:v>1577.5364999999999</c:v>
                </c:pt>
                <c:pt idx="261">
                  <c:v>1577.5400999999999</c:v>
                </c:pt>
                <c:pt idx="262">
                  <c:v>1577.5436999999999</c:v>
                </c:pt>
                <c:pt idx="263">
                  <c:v>1577.5472</c:v>
                </c:pt>
                <c:pt idx="264">
                  <c:v>1577.5508</c:v>
                </c:pt>
                <c:pt idx="265">
                  <c:v>1577.5543</c:v>
                </c:pt>
                <c:pt idx="266">
                  <c:v>1577.5579</c:v>
                </c:pt>
                <c:pt idx="267">
                  <c:v>1577.5615</c:v>
                </c:pt>
                <c:pt idx="268">
                  <c:v>1577.5650000000001</c:v>
                </c:pt>
                <c:pt idx="269">
                  <c:v>1577.5686000000001</c:v>
                </c:pt>
                <c:pt idx="270">
                  <c:v>1577.5721000000001</c:v>
                </c:pt>
                <c:pt idx="271">
                  <c:v>1577.5757000000001</c:v>
                </c:pt>
                <c:pt idx="272">
                  <c:v>1577.5791999999999</c:v>
                </c:pt>
                <c:pt idx="273">
                  <c:v>1577.5827999999999</c:v>
                </c:pt>
                <c:pt idx="274">
                  <c:v>1577.5863999999999</c:v>
                </c:pt>
                <c:pt idx="275">
                  <c:v>1577.5898999999999</c:v>
                </c:pt>
                <c:pt idx="276">
                  <c:v>1577.5934999999999</c:v>
                </c:pt>
                <c:pt idx="277">
                  <c:v>1577.597</c:v>
                </c:pt>
                <c:pt idx="278">
                  <c:v>1577.6006</c:v>
                </c:pt>
                <c:pt idx="279">
                  <c:v>1577.6042</c:v>
                </c:pt>
                <c:pt idx="280">
                  <c:v>1577.6077</c:v>
                </c:pt>
                <c:pt idx="281">
                  <c:v>1577.6113</c:v>
                </c:pt>
                <c:pt idx="282">
                  <c:v>1577.6148000000001</c:v>
                </c:pt>
                <c:pt idx="283">
                  <c:v>1577.6184000000001</c:v>
                </c:pt>
                <c:pt idx="284">
                  <c:v>1577.6220000000001</c:v>
                </c:pt>
                <c:pt idx="285">
                  <c:v>1577.6255000000001</c:v>
                </c:pt>
                <c:pt idx="286">
                  <c:v>1577.6291000000001</c:v>
                </c:pt>
                <c:pt idx="287">
                  <c:v>1577.6325999999999</c:v>
                </c:pt>
                <c:pt idx="288">
                  <c:v>1577.6361999999999</c:v>
                </c:pt>
                <c:pt idx="289">
                  <c:v>1577.6397999999999</c:v>
                </c:pt>
                <c:pt idx="290">
                  <c:v>1577.6433</c:v>
                </c:pt>
                <c:pt idx="291">
                  <c:v>1577.6469</c:v>
                </c:pt>
                <c:pt idx="292">
                  <c:v>1577.6504</c:v>
                </c:pt>
                <c:pt idx="293">
                  <c:v>1577.654</c:v>
                </c:pt>
                <c:pt idx="294">
                  <c:v>1577.6575</c:v>
                </c:pt>
                <c:pt idx="295">
                  <c:v>1577.6611</c:v>
                </c:pt>
                <c:pt idx="296">
                  <c:v>1577.6647</c:v>
                </c:pt>
                <c:pt idx="297">
                  <c:v>1577.6682000000001</c:v>
                </c:pt>
                <c:pt idx="298">
                  <c:v>1577.6718000000001</c:v>
                </c:pt>
                <c:pt idx="299">
                  <c:v>1577.6753000000001</c:v>
                </c:pt>
                <c:pt idx="300">
                  <c:v>1577.6789000000001</c:v>
                </c:pt>
                <c:pt idx="301">
                  <c:v>1577.6824999999999</c:v>
                </c:pt>
                <c:pt idx="302">
                  <c:v>1577.6859999999999</c:v>
                </c:pt>
                <c:pt idx="303">
                  <c:v>1577.6895999999999</c:v>
                </c:pt>
                <c:pt idx="304">
                  <c:v>1577.6931</c:v>
                </c:pt>
                <c:pt idx="305">
                  <c:v>1577.6967</c:v>
                </c:pt>
                <c:pt idx="306">
                  <c:v>1577.7003</c:v>
                </c:pt>
                <c:pt idx="307">
                  <c:v>1577.7038</c:v>
                </c:pt>
                <c:pt idx="308">
                  <c:v>1577.7074</c:v>
                </c:pt>
                <c:pt idx="309">
                  <c:v>1577.7109</c:v>
                </c:pt>
                <c:pt idx="310">
                  <c:v>1577.7145</c:v>
                </c:pt>
                <c:pt idx="311">
                  <c:v>1577.7181</c:v>
                </c:pt>
                <c:pt idx="312">
                  <c:v>1577.7216000000001</c:v>
                </c:pt>
                <c:pt idx="313">
                  <c:v>1577.7252000000001</c:v>
                </c:pt>
                <c:pt idx="314">
                  <c:v>1577.7286999999999</c:v>
                </c:pt>
                <c:pt idx="315">
                  <c:v>1577.7322999999999</c:v>
                </c:pt>
                <c:pt idx="316">
                  <c:v>1577.7357999999999</c:v>
                </c:pt>
                <c:pt idx="317">
                  <c:v>1577.7393999999999</c:v>
                </c:pt>
                <c:pt idx="318">
                  <c:v>1577.7429999999999</c:v>
                </c:pt>
                <c:pt idx="319">
                  <c:v>1577.7465</c:v>
                </c:pt>
                <c:pt idx="320">
                  <c:v>1577.7501</c:v>
                </c:pt>
                <c:pt idx="321">
                  <c:v>1577.7536</c:v>
                </c:pt>
                <c:pt idx="322">
                  <c:v>1577.7572</c:v>
                </c:pt>
                <c:pt idx="323">
                  <c:v>1577.7608</c:v>
                </c:pt>
                <c:pt idx="324">
                  <c:v>1577.7643</c:v>
                </c:pt>
                <c:pt idx="325">
                  <c:v>1577.7679000000001</c:v>
                </c:pt>
                <c:pt idx="326">
                  <c:v>1577.7714000000001</c:v>
                </c:pt>
                <c:pt idx="327">
                  <c:v>1577.7750000000001</c:v>
                </c:pt>
                <c:pt idx="328">
                  <c:v>1577.7786000000001</c:v>
                </c:pt>
                <c:pt idx="329">
                  <c:v>1577.7820999999999</c:v>
                </c:pt>
                <c:pt idx="330">
                  <c:v>1577.7856999999999</c:v>
                </c:pt>
                <c:pt idx="331">
                  <c:v>1577.7891999999999</c:v>
                </c:pt>
                <c:pt idx="332">
                  <c:v>1577.7927999999999</c:v>
                </c:pt>
                <c:pt idx="333">
                  <c:v>1577.7963999999999</c:v>
                </c:pt>
                <c:pt idx="334">
                  <c:v>1577.7999</c:v>
                </c:pt>
                <c:pt idx="335">
                  <c:v>1577.8035</c:v>
                </c:pt>
                <c:pt idx="336">
                  <c:v>1577.807</c:v>
                </c:pt>
                <c:pt idx="337">
                  <c:v>1577.8106</c:v>
                </c:pt>
                <c:pt idx="338">
                  <c:v>1577.8141000000001</c:v>
                </c:pt>
                <c:pt idx="339">
                  <c:v>1577.8177000000001</c:v>
                </c:pt>
                <c:pt idx="340">
                  <c:v>1577.8213000000001</c:v>
                </c:pt>
                <c:pt idx="341">
                  <c:v>1577.8248000000001</c:v>
                </c:pt>
                <c:pt idx="342">
                  <c:v>1577.8284000000001</c:v>
                </c:pt>
                <c:pt idx="343">
                  <c:v>1577.8318999999999</c:v>
                </c:pt>
                <c:pt idx="344">
                  <c:v>1577.8354999999999</c:v>
                </c:pt>
                <c:pt idx="345">
                  <c:v>1577.8390999999999</c:v>
                </c:pt>
                <c:pt idx="346">
                  <c:v>1577.8425999999999</c:v>
                </c:pt>
                <c:pt idx="347">
                  <c:v>1577.8462</c:v>
                </c:pt>
                <c:pt idx="348">
                  <c:v>1577.8497</c:v>
                </c:pt>
                <c:pt idx="349">
                  <c:v>1577.8533</c:v>
                </c:pt>
                <c:pt idx="350">
                  <c:v>1577.8569</c:v>
                </c:pt>
                <c:pt idx="351">
                  <c:v>1577.8604</c:v>
                </c:pt>
                <c:pt idx="352">
                  <c:v>1577.864</c:v>
                </c:pt>
                <c:pt idx="353">
                  <c:v>1577.8675000000001</c:v>
                </c:pt>
                <c:pt idx="354">
                  <c:v>1577.8711000000001</c:v>
                </c:pt>
                <c:pt idx="355">
                  <c:v>1577.8747000000001</c:v>
                </c:pt>
                <c:pt idx="356">
                  <c:v>1577.8782000000001</c:v>
                </c:pt>
                <c:pt idx="357">
                  <c:v>1577.8818000000001</c:v>
                </c:pt>
                <c:pt idx="358">
                  <c:v>1577.8852999999999</c:v>
                </c:pt>
                <c:pt idx="359">
                  <c:v>1577.8888999999999</c:v>
                </c:pt>
                <c:pt idx="360">
                  <c:v>1577.8924</c:v>
                </c:pt>
                <c:pt idx="361">
                  <c:v>1577.896</c:v>
                </c:pt>
                <c:pt idx="362">
                  <c:v>1577.8996</c:v>
                </c:pt>
                <c:pt idx="363">
                  <c:v>1577.9031</c:v>
                </c:pt>
                <c:pt idx="364">
                  <c:v>1577.9067</c:v>
                </c:pt>
                <c:pt idx="365">
                  <c:v>1577.9102</c:v>
                </c:pt>
                <c:pt idx="366">
                  <c:v>1577.9138</c:v>
                </c:pt>
                <c:pt idx="367">
                  <c:v>1577.9174</c:v>
                </c:pt>
                <c:pt idx="368">
                  <c:v>1577.9209000000001</c:v>
                </c:pt>
                <c:pt idx="369">
                  <c:v>1577.9245000000001</c:v>
                </c:pt>
                <c:pt idx="370">
                  <c:v>1577.9280000000001</c:v>
                </c:pt>
                <c:pt idx="371">
                  <c:v>1577.9315999999999</c:v>
                </c:pt>
                <c:pt idx="372">
                  <c:v>1577.9351999999999</c:v>
                </c:pt>
                <c:pt idx="373">
                  <c:v>1577.9386999999999</c:v>
                </c:pt>
                <c:pt idx="374">
                  <c:v>1577.9422999999999</c:v>
                </c:pt>
                <c:pt idx="375">
                  <c:v>1577.9458</c:v>
                </c:pt>
                <c:pt idx="376">
                  <c:v>1577.9494</c:v>
                </c:pt>
                <c:pt idx="377">
                  <c:v>1577.953</c:v>
                </c:pt>
                <c:pt idx="378">
                  <c:v>1577.9565</c:v>
                </c:pt>
                <c:pt idx="379">
                  <c:v>1577.9601</c:v>
                </c:pt>
                <c:pt idx="380">
                  <c:v>1577.9636</c:v>
                </c:pt>
                <c:pt idx="381">
                  <c:v>1577.9672</c:v>
                </c:pt>
                <c:pt idx="382">
                  <c:v>1577.9707000000001</c:v>
                </c:pt>
                <c:pt idx="383">
                  <c:v>1577.9743000000001</c:v>
                </c:pt>
                <c:pt idx="384">
                  <c:v>1577.9779000000001</c:v>
                </c:pt>
                <c:pt idx="385">
                  <c:v>1577.9813999999999</c:v>
                </c:pt>
                <c:pt idx="386">
                  <c:v>1577.9849999999999</c:v>
                </c:pt>
                <c:pt idx="387">
                  <c:v>1577.9884999999999</c:v>
                </c:pt>
                <c:pt idx="388">
                  <c:v>1577.9920999999999</c:v>
                </c:pt>
                <c:pt idx="389">
                  <c:v>1577.9956999999999</c:v>
                </c:pt>
                <c:pt idx="390">
                  <c:v>1577.9992</c:v>
                </c:pt>
                <c:pt idx="391">
                  <c:v>1578.0028</c:v>
                </c:pt>
                <c:pt idx="392">
                  <c:v>1578.0063</c:v>
                </c:pt>
                <c:pt idx="393">
                  <c:v>1578.0099</c:v>
                </c:pt>
                <c:pt idx="394">
                  <c:v>1578.0135</c:v>
                </c:pt>
                <c:pt idx="395">
                  <c:v>1578.0170000000001</c:v>
                </c:pt>
                <c:pt idx="396">
                  <c:v>1578.0206000000001</c:v>
                </c:pt>
                <c:pt idx="397">
                  <c:v>1578.0241000000001</c:v>
                </c:pt>
                <c:pt idx="398">
                  <c:v>1578.0277000000001</c:v>
                </c:pt>
                <c:pt idx="399">
                  <c:v>1578.0313000000001</c:v>
                </c:pt>
                <c:pt idx="400">
                  <c:v>1578.0347999999999</c:v>
                </c:pt>
                <c:pt idx="401">
                  <c:v>1578.0383999999999</c:v>
                </c:pt>
                <c:pt idx="402">
                  <c:v>1578.0418999999999</c:v>
                </c:pt>
                <c:pt idx="403">
                  <c:v>1578.0454999999999</c:v>
                </c:pt>
                <c:pt idx="404">
                  <c:v>1578.049</c:v>
                </c:pt>
                <c:pt idx="405">
                  <c:v>1578.0526</c:v>
                </c:pt>
                <c:pt idx="406">
                  <c:v>1578.0562</c:v>
                </c:pt>
                <c:pt idx="407">
                  <c:v>1578.0597</c:v>
                </c:pt>
                <c:pt idx="408">
                  <c:v>1578.0633</c:v>
                </c:pt>
                <c:pt idx="409">
                  <c:v>1578.0668000000001</c:v>
                </c:pt>
                <c:pt idx="410">
                  <c:v>1578.0704000000001</c:v>
                </c:pt>
                <c:pt idx="411">
                  <c:v>1578.0740000000001</c:v>
                </c:pt>
                <c:pt idx="412">
                  <c:v>1578.0775000000001</c:v>
                </c:pt>
                <c:pt idx="413">
                  <c:v>1578.0811000000001</c:v>
                </c:pt>
                <c:pt idx="414">
                  <c:v>1578.0845999999999</c:v>
                </c:pt>
                <c:pt idx="415">
                  <c:v>1578.0881999999999</c:v>
                </c:pt>
                <c:pt idx="416">
                  <c:v>1578.0917999999999</c:v>
                </c:pt>
                <c:pt idx="417">
                  <c:v>1578.0953</c:v>
                </c:pt>
                <c:pt idx="418">
                  <c:v>1578.0989</c:v>
                </c:pt>
                <c:pt idx="419">
                  <c:v>1578.1024</c:v>
                </c:pt>
                <c:pt idx="420">
                  <c:v>1578.106</c:v>
                </c:pt>
                <c:pt idx="421">
                  <c:v>1578.1096</c:v>
                </c:pt>
                <c:pt idx="422">
                  <c:v>1578.1131</c:v>
                </c:pt>
                <c:pt idx="423">
                  <c:v>1578.1167</c:v>
                </c:pt>
                <c:pt idx="424">
                  <c:v>1578.1202000000001</c:v>
                </c:pt>
                <c:pt idx="425">
                  <c:v>1578.1238000000001</c:v>
                </c:pt>
                <c:pt idx="426">
                  <c:v>1578.1273000000001</c:v>
                </c:pt>
                <c:pt idx="427">
                  <c:v>1578.1309000000001</c:v>
                </c:pt>
                <c:pt idx="428">
                  <c:v>1578.1344999999999</c:v>
                </c:pt>
                <c:pt idx="429">
                  <c:v>1578.1379999999999</c:v>
                </c:pt>
                <c:pt idx="430">
                  <c:v>1578.1415999999999</c:v>
                </c:pt>
                <c:pt idx="431">
                  <c:v>1578.1451</c:v>
                </c:pt>
                <c:pt idx="432">
                  <c:v>1578.1487</c:v>
                </c:pt>
                <c:pt idx="433">
                  <c:v>1578.1523</c:v>
                </c:pt>
                <c:pt idx="434">
                  <c:v>1578.1558</c:v>
                </c:pt>
                <c:pt idx="435">
                  <c:v>1578.1594</c:v>
                </c:pt>
                <c:pt idx="436">
                  <c:v>1578.1629</c:v>
                </c:pt>
                <c:pt idx="437">
                  <c:v>1578.1665</c:v>
                </c:pt>
                <c:pt idx="438">
                  <c:v>1578.1701</c:v>
                </c:pt>
                <c:pt idx="439">
                  <c:v>1578.1736000000001</c:v>
                </c:pt>
                <c:pt idx="440">
                  <c:v>1578.1772000000001</c:v>
                </c:pt>
                <c:pt idx="441">
                  <c:v>1578.1806999999999</c:v>
                </c:pt>
                <c:pt idx="442">
                  <c:v>1578.1842999999999</c:v>
                </c:pt>
                <c:pt idx="443">
                  <c:v>1578.1878999999999</c:v>
                </c:pt>
                <c:pt idx="444">
                  <c:v>1578.1913999999999</c:v>
                </c:pt>
                <c:pt idx="445">
                  <c:v>1578.1949999999999</c:v>
                </c:pt>
                <c:pt idx="446">
                  <c:v>1578.1985</c:v>
                </c:pt>
                <c:pt idx="447">
                  <c:v>1578.2021</c:v>
                </c:pt>
                <c:pt idx="448">
                  <c:v>1578.2056</c:v>
                </c:pt>
                <c:pt idx="449">
                  <c:v>1578.2092</c:v>
                </c:pt>
                <c:pt idx="450">
                  <c:v>1578.2128</c:v>
                </c:pt>
                <c:pt idx="451">
                  <c:v>1578.2163</c:v>
                </c:pt>
                <c:pt idx="452">
                  <c:v>1578.2199000000001</c:v>
                </c:pt>
                <c:pt idx="453">
                  <c:v>1578.2234000000001</c:v>
                </c:pt>
                <c:pt idx="454">
                  <c:v>1578.2270000000001</c:v>
                </c:pt>
                <c:pt idx="455">
                  <c:v>1578.2306000000001</c:v>
                </c:pt>
                <c:pt idx="456">
                  <c:v>1578.2340999999999</c:v>
                </c:pt>
                <c:pt idx="457">
                  <c:v>1578.2376999999999</c:v>
                </c:pt>
                <c:pt idx="458">
                  <c:v>1578.2411999999999</c:v>
                </c:pt>
                <c:pt idx="459">
                  <c:v>1578.2447999999999</c:v>
                </c:pt>
                <c:pt idx="460">
                  <c:v>1578.2483999999999</c:v>
                </c:pt>
                <c:pt idx="461">
                  <c:v>1578.2519</c:v>
                </c:pt>
                <c:pt idx="462">
                  <c:v>1578.2555</c:v>
                </c:pt>
                <c:pt idx="463">
                  <c:v>1578.259</c:v>
                </c:pt>
                <c:pt idx="464">
                  <c:v>1578.2626</c:v>
                </c:pt>
                <c:pt idx="465">
                  <c:v>1578.2661000000001</c:v>
                </c:pt>
                <c:pt idx="466">
                  <c:v>1578.2697000000001</c:v>
                </c:pt>
                <c:pt idx="467">
                  <c:v>1578.2733000000001</c:v>
                </c:pt>
                <c:pt idx="468">
                  <c:v>1578.2768000000001</c:v>
                </c:pt>
                <c:pt idx="469">
                  <c:v>1578.2804000000001</c:v>
                </c:pt>
                <c:pt idx="470">
                  <c:v>1578.2838999999999</c:v>
                </c:pt>
                <c:pt idx="471">
                  <c:v>1578.2874999999999</c:v>
                </c:pt>
                <c:pt idx="472">
                  <c:v>1578.2910999999999</c:v>
                </c:pt>
                <c:pt idx="473">
                  <c:v>1578.2945999999999</c:v>
                </c:pt>
                <c:pt idx="474">
                  <c:v>1578.2982</c:v>
                </c:pt>
                <c:pt idx="475">
                  <c:v>1578.3017</c:v>
                </c:pt>
                <c:pt idx="476">
                  <c:v>1578.3053</c:v>
                </c:pt>
                <c:pt idx="477">
                  <c:v>1578.3089</c:v>
                </c:pt>
                <c:pt idx="478">
                  <c:v>1578.3124</c:v>
                </c:pt>
                <c:pt idx="479">
                  <c:v>1578.316</c:v>
                </c:pt>
                <c:pt idx="480">
                  <c:v>1578.3195000000001</c:v>
                </c:pt>
                <c:pt idx="481">
                  <c:v>1578.3231000000001</c:v>
                </c:pt>
                <c:pt idx="482">
                  <c:v>1578.3267000000001</c:v>
                </c:pt>
                <c:pt idx="483">
                  <c:v>1578.3302000000001</c:v>
                </c:pt>
                <c:pt idx="484">
                  <c:v>1578.3338000000001</c:v>
                </c:pt>
                <c:pt idx="485">
                  <c:v>1578.3372999999999</c:v>
                </c:pt>
                <c:pt idx="486">
                  <c:v>1578.3408999999999</c:v>
                </c:pt>
                <c:pt idx="487">
                  <c:v>1578.3444</c:v>
                </c:pt>
                <c:pt idx="488">
                  <c:v>1578.348</c:v>
                </c:pt>
                <c:pt idx="489">
                  <c:v>1578.3516</c:v>
                </c:pt>
                <c:pt idx="490">
                  <c:v>1578.3551</c:v>
                </c:pt>
                <c:pt idx="491">
                  <c:v>1578.3587</c:v>
                </c:pt>
                <c:pt idx="492">
                  <c:v>1578.3622</c:v>
                </c:pt>
                <c:pt idx="493">
                  <c:v>1578.3658</c:v>
                </c:pt>
                <c:pt idx="494">
                  <c:v>1578.3694</c:v>
                </c:pt>
                <c:pt idx="495">
                  <c:v>1578.3729000000001</c:v>
                </c:pt>
                <c:pt idx="496">
                  <c:v>1578.3765000000001</c:v>
                </c:pt>
                <c:pt idx="497">
                  <c:v>1578.38</c:v>
                </c:pt>
                <c:pt idx="498">
                  <c:v>1578.3835999999999</c:v>
                </c:pt>
                <c:pt idx="499">
                  <c:v>1578.3871999999999</c:v>
                </c:pt>
                <c:pt idx="500">
                  <c:v>1578.3906999999999</c:v>
                </c:pt>
                <c:pt idx="501">
                  <c:v>1578.3942999999999</c:v>
                </c:pt>
                <c:pt idx="502">
                  <c:v>1578.3978</c:v>
                </c:pt>
                <c:pt idx="503">
                  <c:v>1578.4014</c:v>
                </c:pt>
                <c:pt idx="504">
                  <c:v>1578.405</c:v>
                </c:pt>
                <c:pt idx="505">
                  <c:v>1578.4085</c:v>
                </c:pt>
                <c:pt idx="506">
                  <c:v>1578.4121</c:v>
                </c:pt>
                <c:pt idx="507">
                  <c:v>1578.4156</c:v>
                </c:pt>
                <c:pt idx="508">
                  <c:v>1578.4192</c:v>
                </c:pt>
                <c:pt idx="509">
                  <c:v>1578.4227000000001</c:v>
                </c:pt>
                <c:pt idx="510">
                  <c:v>1578.4263000000001</c:v>
                </c:pt>
                <c:pt idx="511">
                  <c:v>1578.4299000000001</c:v>
                </c:pt>
                <c:pt idx="512">
                  <c:v>1578.4333999999999</c:v>
                </c:pt>
                <c:pt idx="513">
                  <c:v>1578.4369999999999</c:v>
                </c:pt>
                <c:pt idx="514">
                  <c:v>1578.4404999999999</c:v>
                </c:pt>
                <c:pt idx="515">
                  <c:v>1578.4440999999999</c:v>
                </c:pt>
                <c:pt idx="516">
                  <c:v>1578.4476999999999</c:v>
                </c:pt>
                <c:pt idx="517">
                  <c:v>1578.4512</c:v>
                </c:pt>
                <c:pt idx="518">
                  <c:v>1578.4548</c:v>
                </c:pt>
                <c:pt idx="519">
                  <c:v>1578.4583</c:v>
                </c:pt>
                <c:pt idx="520">
                  <c:v>1578.4619</c:v>
                </c:pt>
                <c:pt idx="521">
                  <c:v>1578.4655</c:v>
                </c:pt>
                <c:pt idx="522">
                  <c:v>1578.4690000000001</c:v>
                </c:pt>
                <c:pt idx="523">
                  <c:v>1578.4726000000001</c:v>
                </c:pt>
                <c:pt idx="524">
                  <c:v>1578.4761000000001</c:v>
                </c:pt>
                <c:pt idx="525">
                  <c:v>1578.4797000000001</c:v>
                </c:pt>
                <c:pt idx="526">
                  <c:v>1578.4833000000001</c:v>
                </c:pt>
                <c:pt idx="527">
                  <c:v>1578.4867999999999</c:v>
                </c:pt>
                <c:pt idx="528">
                  <c:v>1578.4903999999999</c:v>
                </c:pt>
                <c:pt idx="529">
                  <c:v>1578.4938999999999</c:v>
                </c:pt>
                <c:pt idx="530">
                  <c:v>1578.4974999999999</c:v>
                </c:pt>
                <c:pt idx="531">
                  <c:v>1578.501</c:v>
                </c:pt>
                <c:pt idx="532">
                  <c:v>1578.5046</c:v>
                </c:pt>
                <c:pt idx="533">
                  <c:v>1578.5082</c:v>
                </c:pt>
                <c:pt idx="534">
                  <c:v>1578.5117</c:v>
                </c:pt>
                <c:pt idx="535">
                  <c:v>1578.5153</c:v>
                </c:pt>
                <c:pt idx="536">
                  <c:v>1578.5188000000001</c:v>
                </c:pt>
                <c:pt idx="537">
                  <c:v>1578.5224000000001</c:v>
                </c:pt>
                <c:pt idx="538">
                  <c:v>1578.5260000000001</c:v>
                </c:pt>
                <c:pt idx="539">
                  <c:v>1578.5295000000001</c:v>
                </c:pt>
                <c:pt idx="540">
                  <c:v>1578.5331000000001</c:v>
                </c:pt>
                <c:pt idx="541">
                  <c:v>1578.5365999999999</c:v>
                </c:pt>
                <c:pt idx="542">
                  <c:v>1578.5401999999999</c:v>
                </c:pt>
                <c:pt idx="543">
                  <c:v>1578.5437999999999</c:v>
                </c:pt>
                <c:pt idx="544">
                  <c:v>1578.5473</c:v>
                </c:pt>
                <c:pt idx="545">
                  <c:v>1578.5509</c:v>
                </c:pt>
                <c:pt idx="546">
                  <c:v>1578.5544</c:v>
                </c:pt>
                <c:pt idx="547">
                  <c:v>1578.558</c:v>
                </c:pt>
                <c:pt idx="548">
                  <c:v>1578.5616</c:v>
                </c:pt>
                <c:pt idx="549">
                  <c:v>1578.5651</c:v>
                </c:pt>
                <c:pt idx="550">
                  <c:v>1578.5687</c:v>
                </c:pt>
                <c:pt idx="551">
                  <c:v>1578.5722000000001</c:v>
                </c:pt>
                <c:pt idx="552">
                  <c:v>1578.5758000000001</c:v>
                </c:pt>
                <c:pt idx="553">
                  <c:v>1578.5793000000001</c:v>
                </c:pt>
                <c:pt idx="554">
                  <c:v>1578.5829000000001</c:v>
                </c:pt>
                <c:pt idx="555">
                  <c:v>1578.5864999999999</c:v>
                </c:pt>
                <c:pt idx="556">
                  <c:v>1578.59</c:v>
                </c:pt>
                <c:pt idx="557">
                  <c:v>1578.5935999999999</c:v>
                </c:pt>
                <c:pt idx="558">
                  <c:v>1578.5971</c:v>
                </c:pt>
                <c:pt idx="559">
                  <c:v>1578.6007</c:v>
                </c:pt>
                <c:pt idx="560">
                  <c:v>1578.6043</c:v>
                </c:pt>
                <c:pt idx="561">
                  <c:v>1578.6078</c:v>
                </c:pt>
                <c:pt idx="562">
                  <c:v>1578.6114</c:v>
                </c:pt>
                <c:pt idx="563">
                  <c:v>1578.6149</c:v>
                </c:pt>
                <c:pt idx="564">
                  <c:v>1578.6185</c:v>
                </c:pt>
                <c:pt idx="565">
                  <c:v>1578.6221</c:v>
                </c:pt>
                <c:pt idx="566">
                  <c:v>1578.6256000000001</c:v>
                </c:pt>
                <c:pt idx="567">
                  <c:v>1578.6292000000001</c:v>
                </c:pt>
                <c:pt idx="568">
                  <c:v>1578.6327000000001</c:v>
                </c:pt>
                <c:pt idx="569">
                  <c:v>1578.6362999999999</c:v>
                </c:pt>
                <c:pt idx="570">
                  <c:v>1578.6398999999999</c:v>
                </c:pt>
                <c:pt idx="571">
                  <c:v>1578.6433999999999</c:v>
                </c:pt>
                <c:pt idx="572">
                  <c:v>1578.6469999999999</c:v>
                </c:pt>
                <c:pt idx="573">
                  <c:v>1578.6505</c:v>
                </c:pt>
                <c:pt idx="574">
                  <c:v>1578.6541</c:v>
                </c:pt>
                <c:pt idx="575">
                  <c:v>1578.6576</c:v>
                </c:pt>
                <c:pt idx="576">
                  <c:v>1578.6612</c:v>
                </c:pt>
                <c:pt idx="577">
                  <c:v>1578.6648</c:v>
                </c:pt>
                <c:pt idx="578">
                  <c:v>1578.6683</c:v>
                </c:pt>
                <c:pt idx="579">
                  <c:v>1578.6719000000001</c:v>
                </c:pt>
                <c:pt idx="580">
                  <c:v>1578.6754000000001</c:v>
                </c:pt>
                <c:pt idx="581">
                  <c:v>1578.6790000000001</c:v>
                </c:pt>
                <c:pt idx="582">
                  <c:v>1578.6826000000001</c:v>
                </c:pt>
                <c:pt idx="583">
                  <c:v>1578.6860999999999</c:v>
                </c:pt>
                <c:pt idx="584">
                  <c:v>1578.6896999999999</c:v>
                </c:pt>
                <c:pt idx="585">
                  <c:v>1578.6931999999999</c:v>
                </c:pt>
                <c:pt idx="586">
                  <c:v>1578.6967999999999</c:v>
                </c:pt>
                <c:pt idx="587">
                  <c:v>1578.7003999999999</c:v>
                </c:pt>
                <c:pt idx="588">
                  <c:v>1578.7039</c:v>
                </c:pt>
                <c:pt idx="589">
                  <c:v>1578.7075</c:v>
                </c:pt>
                <c:pt idx="590">
                  <c:v>1578.711</c:v>
                </c:pt>
                <c:pt idx="591">
                  <c:v>1578.7146</c:v>
                </c:pt>
                <c:pt idx="592">
                  <c:v>1578.7182</c:v>
                </c:pt>
                <c:pt idx="593">
                  <c:v>1578.7217000000001</c:v>
                </c:pt>
                <c:pt idx="594">
                  <c:v>1578.7253000000001</c:v>
                </c:pt>
                <c:pt idx="595">
                  <c:v>1578.7288000000001</c:v>
                </c:pt>
                <c:pt idx="596">
                  <c:v>1578.7324000000001</c:v>
                </c:pt>
                <c:pt idx="597">
                  <c:v>1578.7358999999999</c:v>
                </c:pt>
                <c:pt idx="598">
                  <c:v>1578.7394999999999</c:v>
                </c:pt>
                <c:pt idx="599">
                  <c:v>1578.7430999999999</c:v>
                </c:pt>
                <c:pt idx="600">
                  <c:v>1578.7465999999999</c:v>
                </c:pt>
                <c:pt idx="601">
                  <c:v>1578.7501999999999</c:v>
                </c:pt>
                <c:pt idx="602">
                  <c:v>1578.7537</c:v>
                </c:pt>
                <c:pt idx="603">
                  <c:v>1578.7573</c:v>
                </c:pt>
                <c:pt idx="604">
                  <c:v>1578.7609</c:v>
                </c:pt>
                <c:pt idx="605">
                  <c:v>1578.7644</c:v>
                </c:pt>
                <c:pt idx="606">
                  <c:v>1578.768</c:v>
                </c:pt>
                <c:pt idx="607">
                  <c:v>1578.7715000000001</c:v>
                </c:pt>
                <c:pt idx="608">
                  <c:v>1578.7751000000001</c:v>
                </c:pt>
                <c:pt idx="609">
                  <c:v>1578.7787000000001</c:v>
                </c:pt>
                <c:pt idx="610">
                  <c:v>1578.7822000000001</c:v>
                </c:pt>
                <c:pt idx="611">
                  <c:v>1578.7858000000001</c:v>
                </c:pt>
                <c:pt idx="612">
                  <c:v>1578.7892999999999</c:v>
                </c:pt>
                <c:pt idx="613">
                  <c:v>1578.7928999999999</c:v>
                </c:pt>
                <c:pt idx="614">
                  <c:v>1578.7964999999999</c:v>
                </c:pt>
                <c:pt idx="615">
                  <c:v>1578.8</c:v>
                </c:pt>
                <c:pt idx="616">
                  <c:v>1578.8036</c:v>
                </c:pt>
                <c:pt idx="617">
                  <c:v>1578.8071</c:v>
                </c:pt>
                <c:pt idx="618">
                  <c:v>1578.8107</c:v>
                </c:pt>
                <c:pt idx="619">
                  <c:v>1578.8142</c:v>
                </c:pt>
                <c:pt idx="620">
                  <c:v>1578.8178</c:v>
                </c:pt>
                <c:pt idx="621">
                  <c:v>1578.8214</c:v>
                </c:pt>
                <c:pt idx="622">
                  <c:v>1578.8249000000001</c:v>
                </c:pt>
                <c:pt idx="623">
                  <c:v>1578.8285000000001</c:v>
                </c:pt>
                <c:pt idx="624">
                  <c:v>1578.8320000000001</c:v>
                </c:pt>
                <c:pt idx="625">
                  <c:v>1578.8356000000001</c:v>
                </c:pt>
                <c:pt idx="626">
                  <c:v>1578.8391999999999</c:v>
                </c:pt>
                <c:pt idx="627">
                  <c:v>1578.8426999999999</c:v>
                </c:pt>
                <c:pt idx="628">
                  <c:v>1578.8462999999999</c:v>
                </c:pt>
                <c:pt idx="629">
                  <c:v>1578.8498</c:v>
                </c:pt>
                <c:pt idx="630">
                  <c:v>1578.8534</c:v>
                </c:pt>
                <c:pt idx="631">
                  <c:v>1578.857</c:v>
                </c:pt>
                <c:pt idx="632">
                  <c:v>1578.8605</c:v>
                </c:pt>
                <c:pt idx="633">
                  <c:v>1578.8641</c:v>
                </c:pt>
                <c:pt idx="634">
                  <c:v>1578.8676</c:v>
                </c:pt>
                <c:pt idx="635">
                  <c:v>1578.8712</c:v>
                </c:pt>
                <c:pt idx="636">
                  <c:v>1578.8748000000001</c:v>
                </c:pt>
                <c:pt idx="637">
                  <c:v>1578.8783000000001</c:v>
                </c:pt>
                <c:pt idx="638">
                  <c:v>1578.8819000000001</c:v>
                </c:pt>
                <c:pt idx="639">
                  <c:v>1578.8853999999999</c:v>
                </c:pt>
                <c:pt idx="640">
                  <c:v>1578.8889999999999</c:v>
                </c:pt>
                <c:pt idx="641">
                  <c:v>1578.8924999999999</c:v>
                </c:pt>
                <c:pt idx="642">
                  <c:v>1578.8960999999999</c:v>
                </c:pt>
                <c:pt idx="643">
                  <c:v>1578.8996999999999</c:v>
                </c:pt>
                <c:pt idx="644">
                  <c:v>1578.9032</c:v>
                </c:pt>
                <c:pt idx="645">
                  <c:v>1578.9068</c:v>
                </c:pt>
                <c:pt idx="646">
                  <c:v>1578.9103</c:v>
                </c:pt>
                <c:pt idx="647">
                  <c:v>1578.9139</c:v>
                </c:pt>
                <c:pt idx="648">
                  <c:v>1578.9175</c:v>
                </c:pt>
                <c:pt idx="649">
                  <c:v>1578.921</c:v>
                </c:pt>
                <c:pt idx="650">
                  <c:v>1578.9246000000001</c:v>
                </c:pt>
                <c:pt idx="651">
                  <c:v>1578.9281000000001</c:v>
                </c:pt>
                <c:pt idx="652">
                  <c:v>1578.9317000000001</c:v>
                </c:pt>
                <c:pt idx="653">
                  <c:v>1578.9353000000001</c:v>
                </c:pt>
                <c:pt idx="654">
                  <c:v>1578.9387999999999</c:v>
                </c:pt>
                <c:pt idx="655">
                  <c:v>1578.9423999999999</c:v>
                </c:pt>
                <c:pt idx="656">
                  <c:v>1578.9458999999999</c:v>
                </c:pt>
                <c:pt idx="657">
                  <c:v>1578.9494999999999</c:v>
                </c:pt>
                <c:pt idx="658">
                  <c:v>1578.9530999999999</c:v>
                </c:pt>
                <c:pt idx="659">
                  <c:v>1578.9566</c:v>
                </c:pt>
                <c:pt idx="660">
                  <c:v>1578.9602</c:v>
                </c:pt>
                <c:pt idx="661">
                  <c:v>1578.9637</c:v>
                </c:pt>
                <c:pt idx="662">
                  <c:v>1578.9673</c:v>
                </c:pt>
                <c:pt idx="663">
                  <c:v>1578.9708000000001</c:v>
                </c:pt>
                <c:pt idx="664">
                  <c:v>1578.9744000000001</c:v>
                </c:pt>
                <c:pt idx="665">
                  <c:v>1578.9780000000001</c:v>
                </c:pt>
                <c:pt idx="666">
                  <c:v>1578.9815000000001</c:v>
                </c:pt>
                <c:pt idx="667">
                  <c:v>1578.9851000000001</c:v>
                </c:pt>
                <c:pt idx="668">
                  <c:v>1578.9885999999999</c:v>
                </c:pt>
                <c:pt idx="669">
                  <c:v>1578.9921999999999</c:v>
                </c:pt>
                <c:pt idx="670">
                  <c:v>1578.9957999999999</c:v>
                </c:pt>
                <c:pt idx="671">
                  <c:v>1578.9992999999999</c:v>
                </c:pt>
                <c:pt idx="672">
                  <c:v>1579.0029</c:v>
                </c:pt>
                <c:pt idx="673">
                  <c:v>1579.0064</c:v>
                </c:pt>
                <c:pt idx="674">
                  <c:v>1579.01</c:v>
                </c:pt>
                <c:pt idx="675">
                  <c:v>1579.0136</c:v>
                </c:pt>
                <c:pt idx="676">
                  <c:v>1579.0171</c:v>
                </c:pt>
                <c:pt idx="677">
                  <c:v>1579.0207</c:v>
                </c:pt>
                <c:pt idx="678">
                  <c:v>1579.0242000000001</c:v>
                </c:pt>
                <c:pt idx="679">
                  <c:v>1579.0278000000001</c:v>
                </c:pt>
                <c:pt idx="680">
                  <c:v>1579.0314000000001</c:v>
                </c:pt>
                <c:pt idx="681">
                  <c:v>1579.0349000000001</c:v>
                </c:pt>
                <c:pt idx="682">
                  <c:v>1579.0385000000001</c:v>
                </c:pt>
                <c:pt idx="683">
                  <c:v>1579.0419999999999</c:v>
                </c:pt>
                <c:pt idx="684">
                  <c:v>1579.0455999999999</c:v>
                </c:pt>
                <c:pt idx="685">
                  <c:v>1579.0491</c:v>
                </c:pt>
                <c:pt idx="686">
                  <c:v>1579.0527</c:v>
                </c:pt>
                <c:pt idx="687">
                  <c:v>1579.0563</c:v>
                </c:pt>
                <c:pt idx="688">
                  <c:v>1579.0598</c:v>
                </c:pt>
                <c:pt idx="689">
                  <c:v>1579.0634</c:v>
                </c:pt>
                <c:pt idx="690">
                  <c:v>1579.0669</c:v>
                </c:pt>
                <c:pt idx="691">
                  <c:v>1579.0705</c:v>
                </c:pt>
                <c:pt idx="692">
                  <c:v>1579.0741</c:v>
                </c:pt>
                <c:pt idx="693">
                  <c:v>1579.0776000000001</c:v>
                </c:pt>
                <c:pt idx="694">
                  <c:v>1579.0812000000001</c:v>
                </c:pt>
                <c:pt idx="695">
                  <c:v>1579.0847000000001</c:v>
                </c:pt>
                <c:pt idx="696">
                  <c:v>1579.0882999999999</c:v>
                </c:pt>
                <c:pt idx="697">
                  <c:v>1579.0918999999999</c:v>
                </c:pt>
                <c:pt idx="698">
                  <c:v>1579.0953999999999</c:v>
                </c:pt>
                <c:pt idx="699">
                  <c:v>1579.0989999999999</c:v>
                </c:pt>
                <c:pt idx="700">
                  <c:v>1579.1025</c:v>
                </c:pt>
              </c:numCache>
            </c:numRef>
          </c:xVal>
          <c:yVal>
            <c:numRef>
              <c:f>'4633_80mA'!$B$30:$B$930</c:f>
              <c:numCache>
                <c:formatCode>General</c:formatCode>
                <c:ptCount val="901"/>
                <c:pt idx="0">
                  <c:v>-68.11</c:v>
                </c:pt>
                <c:pt idx="1">
                  <c:v>-67.965999999999994</c:v>
                </c:pt>
                <c:pt idx="2">
                  <c:v>-68.38</c:v>
                </c:pt>
                <c:pt idx="3">
                  <c:v>-68.608000000000004</c:v>
                </c:pt>
                <c:pt idx="4">
                  <c:v>-68.795000000000002</c:v>
                </c:pt>
                <c:pt idx="5">
                  <c:v>-68.241</c:v>
                </c:pt>
                <c:pt idx="6">
                  <c:v>-68.278999999999996</c:v>
                </c:pt>
                <c:pt idx="7">
                  <c:v>-68.695999999999998</c:v>
                </c:pt>
                <c:pt idx="8">
                  <c:v>-68.87</c:v>
                </c:pt>
                <c:pt idx="9">
                  <c:v>-69.275999999999996</c:v>
                </c:pt>
                <c:pt idx="10">
                  <c:v>-68.152000000000001</c:v>
                </c:pt>
                <c:pt idx="11">
                  <c:v>-67.793000000000006</c:v>
                </c:pt>
                <c:pt idx="12">
                  <c:v>-67.986999999999995</c:v>
                </c:pt>
                <c:pt idx="13">
                  <c:v>-67.254000000000005</c:v>
                </c:pt>
                <c:pt idx="14">
                  <c:v>-68.099999999999994</c:v>
                </c:pt>
                <c:pt idx="15">
                  <c:v>-67.094999999999999</c:v>
                </c:pt>
                <c:pt idx="16">
                  <c:v>-67.370999999999995</c:v>
                </c:pt>
                <c:pt idx="17">
                  <c:v>-68.16</c:v>
                </c:pt>
                <c:pt idx="18">
                  <c:v>-68.436999999999998</c:v>
                </c:pt>
                <c:pt idx="19">
                  <c:v>-67.468999999999994</c:v>
                </c:pt>
                <c:pt idx="20">
                  <c:v>-67.02</c:v>
                </c:pt>
                <c:pt idx="21">
                  <c:v>-66.724000000000004</c:v>
                </c:pt>
                <c:pt idx="22">
                  <c:v>-66.777000000000001</c:v>
                </c:pt>
                <c:pt idx="23">
                  <c:v>-66.363</c:v>
                </c:pt>
                <c:pt idx="24">
                  <c:v>-66.38</c:v>
                </c:pt>
                <c:pt idx="25">
                  <c:v>-65.950999999999993</c:v>
                </c:pt>
                <c:pt idx="26">
                  <c:v>-66.191000000000003</c:v>
                </c:pt>
                <c:pt idx="27">
                  <c:v>-65.625</c:v>
                </c:pt>
                <c:pt idx="28">
                  <c:v>-65.423000000000002</c:v>
                </c:pt>
                <c:pt idx="29">
                  <c:v>-64.855999999999995</c:v>
                </c:pt>
                <c:pt idx="30">
                  <c:v>-64.569000000000003</c:v>
                </c:pt>
                <c:pt idx="31">
                  <c:v>-63.896000000000001</c:v>
                </c:pt>
                <c:pt idx="32">
                  <c:v>-63.268999999999998</c:v>
                </c:pt>
                <c:pt idx="33">
                  <c:v>-62.801000000000002</c:v>
                </c:pt>
                <c:pt idx="34">
                  <c:v>-62.051000000000002</c:v>
                </c:pt>
                <c:pt idx="35">
                  <c:v>-61.347999999999999</c:v>
                </c:pt>
                <c:pt idx="36">
                  <c:v>-60.822000000000003</c:v>
                </c:pt>
                <c:pt idx="37">
                  <c:v>-60.131</c:v>
                </c:pt>
                <c:pt idx="38">
                  <c:v>-59.457999999999998</c:v>
                </c:pt>
                <c:pt idx="39">
                  <c:v>-58.619</c:v>
                </c:pt>
                <c:pt idx="40">
                  <c:v>-57.783999999999999</c:v>
                </c:pt>
                <c:pt idx="41">
                  <c:v>-56.893999999999998</c:v>
                </c:pt>
                <c:pt idx="42">
                  <c:v>-56.087000000000003</c:v>
                </c:pt>
                <c:pt idx="43">
                  <c:v>-55.454999999999998</c:v>
                </c:pt>
                <c:pt idx="44">
                  <c:v>-54.673999999999999</c:v>
                </c:pt>
                <c:pt idx="45">
                  <c:v>-53.716000000000001</c:v>
                </c:pt>
                <c:pt idx="46">
                  <c:v>-52.817999999999998</c:v>
                </c:pt>
                <c:pt idx="47">
                  <c:v>-51.838000000000001</c:v>
                </c:pt>
                <c:pt idx="48">
                  <c:v>-50.762</c:v>
                </c:pt>
                <c:pt idx="49">
                  <c:v>-49.74</c:v>
                </c:pt>
                <c:pt idx="50">
                  <c:v>-49.052</c:v>
                </c:pt>
                <c:pt idx="51">
                  <c:v>-48.71</c:v>
                </c:pt>
                <c:pt idx="52">
                  <c:v>-48.793999999999997</c:v>
                </c:pt>
                <c:pt idx="53">
                  <c:v>-49.466999999999999</c:v>
                </c:pt>
                <c:pt idx="54">
                  <c:v>-50.767000000000003</c:v>
                </c:pt>
                <c:pt idx="55">
                  <c:v>-52.131999999999998</c:v>
                </c:pt>
                <c:pt idx="56">
                  <c:v>-51.607999999999997</c:v>
                </c:pt>
                <c:pt idx="57">
                  <c:v>-49.192</c:v>
                </c:pt>
                <c:pt idx="58">
                  <c:v>-46.273000000000003</c:v>
                </c:pt>
                <c:pt idx="59">
                  <c:v>-43.518000000000001</c:v>
                </c:pt>
                <c:pt idx="60">
                  <c:v>-41.966000000000001</c:v>
                </c:pt>
                <c:pt idx="61">
                  <c:v>-41.719000000000001</c:v>
                </c:pt>
                <c:pt idx="62">
                  <c:v>-43.072000000000003</c:v>
                </c:pt>
                <c:pt idx="63">
                  <c:v>-45.938000000000002</c:v>
                </c:pt>
                <c:pt idx="64">
                  <c:v>-49.44</c:v>
                </c:pt>
                <c:pt idx="65">
                  <c:v>-53.777999999999999</c:v>
                </c:pt>
                <c:pt idx="66">
                  <c:v>-56.576999999999998</c:v>
                </c:pt>
                <c:pt idx="67">
                  <c:v>-57.305999999999997</c:v>
                </c:pt>
                <c:pt idx="68">
                  <c:v>-57.965000000000003</c:v>
                </c:pt>
                <c:pt idx="69">
                  <c:v>-58.564999999999998</c:v>
                </c:pt>
                <c:pt idx="70">
                  <c:v>-59.045999999999999</c:v>
                </c:pt>
                <c:pt idx="71">
                  <c:v>-59.72</c:v>
                </c:pt>
                <c:pt idx="72">
                  <c:v>-60.893000000000001</c:v>
                </c:pt>
                <c:pt idx="73">
                  <c:v>-61.69</c:v>
                </c:pt>
                <c:pt idx="74">
                  <c:v>-61.829000000000001</c:v>
                </c:pt>
                <c:pt idx="75">
                  <c:v>-62.087000000000003</c:v>
                </c:pt>
                <c:pt idx="76">
                  <c:v>-63.069000000000003</c:v>
                </c:pt>
                <c:pt idx="77">
                  <c:v>-63.337000000000003</c:v>
                </c:pt>
                <c:pt idx="78">
                  <c:v>-63.753</c:v>
                </c:pt>
                <c:pt idx="79">
                  <c:v>-64.210999999999999</c:v>
                </c:pt>
                <c:pt idx="80">
                  <c:v>-64.599999999999994</c:v>
                </c:pt>
                <c:pt idx="81">
                  <c:v>-64.664000000000001</c:v>
                </c:pt>
                <c:pt idx="82">
                  <c:v>-64.870999999999995</c:v>
                </c:pt>
                <c:pt idx="83">
                  <c:v>-65.102999999999994</c:v>
                </c:pt>
                <c:pt idx="84">
                  <c:v>-65.506</c:v>
                </c:pt>
                <c:pt idx="85">
                  <c:v>-65.296999999999997</c:v>
                </c:pt>
                <c:pt idx="86">
                  <c:v>-65.855999999999995</c:v>
                </c:pt>
                <c:pt idx="87">
                  <c:v>-65.198999999999998</c:v>
                </c:pt>
                <c:pt idx="88">
                  <c:v>-65.662000000000006</c:v>
                </c:pt>
                <c:pt idx="89">
                  <c:v>-65.787000000000006</c:v>
                </c:pt>
                <c:pt idx="90">
                  <c:v>-65.930000000000007</c:v>
                </c:pt>
                <c:pt idx="91">
                  <c:v>-65.888000000000005</c:v>
                </c:pt>
                <c:pt idx="92">
                  <c:v>-65.802999999999997</c:v>
                </c:pt>
                <c:pt idx="93">
                  <c:v>-66.337999999999994</c:v>
                </c:pt>
                <c:pt idx="94">
                  <c:v>-66.363</c:v>
                </c:pt>
                <c:pt idx="95">
                  <c:v>-66.822000000000003</c:v>
                </c:pt>
                <c:pt idx="96">
                  <c:v>-66.643000000000001</c:v>
                </c:pt>
                <c:pt idx="97">
                  <c:v>-65.792000000000002</c:v>
                </c:pt>
                <c:pt idx="98">
                  <c:v>-66.179000000000002</c:v>
                </c:pt>
                <c:pt idx="99">
                  <c:v>-66.194999999999993</c:v>
                </c:pt>
                <c:pt idx="100">
                  <c:v>-66.361999999999995</c:v>
                </c:pt>
                <c:pt idx="101">
                  <c:v>-66.268000000000001</c:v>
                </c:pt>
                <c:pt idx="102">
                  <c:v>-67.069000000000003</c:v>
                </c:pt>
                <c:pt idx="103">
                  <c:v>-66.414000000000001</c:v>
                </c:pt>
                <c:pt idx="104">
                  <c:v>-66.927999999999997</c:v>
                </c:pt>
                <c:pt idx="105">
                  <c:v>-67.241</c:v>
                </c:pt>
                <c:pt idx="106">
                  <c:v>-67.367000000000004</c:v>
                </c:pt>
                <c:pt idx="107">
                  <c:v>-67.113</c:v>
                </c:pt>
                <c:pt idx="108">
                  <c:v>-68.462999999999994</c:v>
                </c:pt>
                <c:pt idx="109">
                  <c:v>-67.302000000000007</c:v>
                </c:pt>
                <c:pt idx="110">
                  <c:v>-67.620999999999995</c:v>
                </c:pt>
                <c:pt idx="111">
                  <c:v>-67.906000000000006</c:v>
                </c:pt>
                <c:pt idx="112">
                  <c:v>-68.263999999999996</c:v>
                </c:pt>
                <c:pt idx="113">
                  <c:v>-68.650999999999996</c:v>
                </c:pt>
                <c:pt idx="114">
                  <c:v>-67.421000000000006</c:v>
                </c:pt>
                <c:pt idx="115">
                  <c:v>-68.379000000000005</c:v>
                </c:pt>
                <c:pt idx="116">
                  <c:v>-68.495000000000005</c:v>
                </c:pt>
                <c:pt idx="117">
                  <c:v>-67.227000000000004</c:v>
                </c:pt>
                <c:pt idx="118">
                  <c:v>-68.022999999999996</c:v>
                </c:pt>
                <c:pt idx="119">
                  <c:v>-68.376000000000005</c:v>
                </c:pt>
                <c:pt idx="120">
                  <c:v>-68.186999999999998</c:v>
                </c:pt>
                <c:pt idx="121">
                  <c:v>-68.731999999999999</c:v>
                </c:pt>
                <c:pt idx="122">
                  <c:v>-68.736999999999995</c:v>
                </c:pt>
                <c:pt idx="123">
                  <c:v>-68.608000000000004</c:v>
                </c:pt>
                <c:pt idx="124">
                  <c:v>-68.742000000000004</c:v>
                </c:pt>
                <c:pt idx="125">
                  <c:v>-71.153000000000006</c:v>
                </c:pt>
                <c:pt idx="126">
                  <c:v>-68.393000000000001</c:v>
                </c:pt>
                <c:pt idx="127">
                  <c:v>-69.039000000000001</c:v>
                </c:pt>
                <c:pt idx="128">
                  <c:v>-69.77</c:v>
                </c:pt>
                <c:pt idx="129">
                  <c:v>-68.215000000000003</c:v>
                </c:pt>
                <c:pt idx="130">
                  <c:v>-69.085999999999999</c:v>
                </c:pt>
                <c:pt idx="131">
                  <c:v>-68.141000000000005</c:v>
                </c:pt>
                <c:pt idx="132">
                  <c:v>-69.210999999999999</c:v>
                </c:pt>
                <c:pt idx="133">
                  <c:v>-68.998000000000005</c:v>
                </c:pt>
                <c:pt idx="134">
                  <c:v>-68.58</c:v>
                </c:pt>
                <c:pt idx="135">
                  <c:v>-68.323999999999998</c:v>
                </c:pt>
                <c:pt idx="136">
                  <c:v>-68.823999999999998</c:v>
                </c:pt>
                <c:pt idx="137">
                  <c:v>-68.150000000000006</c:v>
                </c:pt>
                <c:pt idx="138">
                  <c:v>-68.593000000000004</c:v>
                </c:pt>
                <c:pt idx="139">
                  <c:v>-68.126999999999995</c:v>
                </c:pt>
                <c:pt idx="140">
                  <c:v>-68</c:v>
                </c:pt>
                <c:pt idx="141">
                  <c:v>-68.016999999999996</c:v>
                </c:pt>
                <c:pt idx="142">
                  <c:v>-67.716999999999999</c:v>
                </c:pt>
                <c:pt idx="143">
                  <c:v>-67.227999999999994</c:v>
                </c:pt>
                <c:pt idx="144">
                  <c:v>-66.832999999999998</c:v>
                </c:pt>
                <c:pt idx="145">
                  <c:v>-66.95</c:v>
                </c:pt>
                <c:pt idx="146">
                  <c:v>-66.738</c:v>
                </c:pt>
                <c:pt idx="147">
                  <c:v>-66.308000000000007</c:v>
                </c:pt>
                <c:pt idx="148">
                  <c:v>-65.445999999999998</c:v>
                </c:pt>
                <c:pt idx="149">
                  <c:v>-65.099999999999994</c:v>
                </c:pt>
                <c:pt idx="150">
                  <c:v>-65.253</c:v>
                </c:pt>
                <c:pt idx="151">
                  <c:v>-64.548000000000002</c:v>
                </c:pt>
                <c:pt idx="152">
                  <c:v>-63.564999999999998</c:v>
                </c:pt>
                <c:pt idx="153">
                  <c:v>-63.023000000000003</c:v>
                </c:pt>
                <c:pt idx="154">
                  <c:v>-62.8</c:v>
                </c:pt>
                <c:pt idx="155">
                  <c:v>-61.93</c:v>
                </c:pt>
                <c:pt idx="156">
                  <c:v>-61.091000000000001</c:v>
                </c:pt>
                <c:pt idx="157">
                  <c:v>-59.917999999999999</c:v>
                </c:pt>
                <c:pt idx="158">
                  <c:v>-58.744</c:v>
                </c:pt>
                <c:pt idx="159">
                  <c:v>-57.834000000000003</c:v>
                </c:pt>
                <c:pt idx="160">
                  <c:v>-56.747</c:v>
                </c:pt>
                <c:pt idx="161">
                  <c:v>-55.3</c:v>
                </c:pt>
                <c:pt idx="162">
                  <c:v>-53.255000000000003</c:v>
                </c:pt>
                <c:pt idx="163">
                  <c:v>-50.893000000000001</c:v>
                </c:pt>
                <c:pt idx="164">
                  <c:v>-48.973999999999997</c:v>
                </c:pt>
                <c:pt idx="165">
                  <c:v>-46.953000000000003</c:v>
                </c:pt>
                <c:pt idx="166">
                  <c:v>-44.207999999999998</c:v>
                </c:pt>
                <c:pt idx="167">
                  <c:v>-41.975999999999999</c:v>
                </c:pt>
                <c:pt idx="168">
                  <c:v>-40.984999999999999</c:v>
                </c:pt>
                <c:pt idx="169">
                  <c:v>-40.081000000000003</c:v>
                </c:pt>
                <c:pt idx="170">
                  <c:v>-38.552</c:v>
                </c:pt>
                <c:pt idx="171">
                  <c:v>-37.386000000000003</c:v>
                </c:pt>
                <c:pt idx="172">
                  <c:v>-37.170999999999999</c:v>
                </c:pt>
                <c:pt idx="173">
                  <c:v>-37.664999999999999</c:v>
                </c:pt>
                <c:pt idx="174">
                  <c:v>-36.671999999999997</c:v>
                </c:pt>
                <c:pt idx="175">
                  <c:v>-33.209000000000003</c:v>
                </c:pt>
                <c:pt idx="176">
                  <c:v>-29.6</c:v>
                </c:pt>
                <c:pt idx="177">
                  <c:v>-25.893999999999998</c:v>
                </c:pt>
                <c:pt idx="178">
                  <c:v>-22.744</c:v>
                </c:pt>
                <c:pt idx="179">
                  <c:v>-21.245000000000001</c:v>
                </c:pt>
                <c:pt idx="180">
                  <c:v>-21.148</c:v>
                </c:pt>
                <c:pt idx="181">
                  <c:v>-22.489000000000001</c:v>
                </c:pt>
                <c:pt idx="182">
                  <c:v>-24.81</c:v>
                </c:pt>
                <c:pt idx="183">
                  <c:v>-29.06</c:v>
                </c:pt>
                <c:pt idx="184">
                  <c:v>-34.725999999999999</c:v>
                </c:pt>
                <c:pt idx="185">
                  <c:v>-37.536000000000001</c:v>
                </c:pt>
                <c:pt idx="186">
                  <c:v>-38.079000000000001</c:v>
                </c:pt>
                <c:pt idx="187">
                  <c:v>-38.756999999999998</c:v>
                </c:pt>
                <c:pt idx="188">
                  <c:v>-39.353999999999999</c:v>
                </c:pt>
                <c:pt idx="189">
                  <c:v>-40.088999999999999</c:v>
                </c:pt>
                <c:pt idx="190">
                  <c:v>-41.514000000000003</c:v>
                </c:pt>
                <c:pt idx="191">
                  <c:v>-43.23</c:v>
                </c:pt>
                <c:pt idx="192">
                  <c:v>-43.814999999999998</c:v>
                </c:pt>
                <c:pt idx="193">
                  <c:v>-44.441000000000003</c:v>
                </c:pt>
                <c:pt idx="194">
                  <c:v>-45.698999999999998</c:v>
                </c:pt>
                <c:pt idx="195">
                  <c:v>-47.372</c:v>
                </c:pt>
                <c:pt idx="196">
                  <c:v>-48.973999999999997</c:v>
                </c:pt>
                <c:pt idx="197">
                  <c:v>-51.084000000000003</c:v>
                </c:pt>
                <c:pt idx="198">
                  <c:v>-53.808999999999997</c:v>
                </c:pt>
                <c:pt idx="199">
                  <c:v>-56.472000000000001</c:v>
                </c:pt>
                <c:pt idx="200">
                  <c:v>-57.96</c:v>
                </c:pt>
                <c:pt idx="201">
                  <c:v>-58.841999999999999</c:v>
                </c:pt>
                <c:pt idx="202">
                  <c:v>-59.921999999999997</c:v>
                </c:pt>
                <c:pt idx="203">
                  <c:v>-60.875</c:v>
                </c:pt>
                <c:pt idx="204">
                  <c:v>-61.406999999999996</c:v>
                </c:pt>
                <c:pt idx="205">
                  <c:v>-61.97</c:v>
                </c:pt>
                <c:pt idx="206">
                  <c:v>-62.860999999999997</c:v>
                </c:pt>
                <c:pt idx="207">
                  <c:v>-63.283999999999999</c:v>
                </c:pt>
                <c:pt idx="208">
                  <c:v>-63.432000000000002</c:v>
                </c:pt>
                <c:pt idx="209">
                  <c:v>-64.257000000000005</c:v>
                </c:pt>
                <c:pt idx="210">
                  <c:v>-63.984999999999999</c:v>
                </c:pt>
                <c:pt idx="211">
                  <c:v>-64.194000000000003</c:v>
                </c:pt>
                <c:pt idx="212">
                  <c:v>-65.325999999999993</c:v>
                </c:pt>
                <c:pt idx="213">
                  <c:v>-65.075999999999993</c:v>
                </c:pt>
                <c:pt idx="214">
                  <c:v>-65.352000000000004</c:v>
                </c:pt>
                <c:pt idx="215">
                  <c:v>-66.039000000000001</c:v>
                </c:pt>
                <c:pt idx="216">
                  <c:v>-66.096999999999994</c:v>
                </c:pt>
                <c:pt idx="217">
                  <c:v>-66.037000000000006</c:v>
                </c:pt>
                <c:pt idx="218">
                  <c:v>-66.838999999999999</c:v>
                </c:pt>
                <c:pt idx="219">
                  <c:v>-66.75</c:v>
                </c:pt>
                <c:pt idx="220">
                  <c:v>-66.917000000000002</c:v>
                </c:pt>
                <c:pt idx="221">
                  <c:v>-67.102000000000004</c:v>
                </c:pt>
                <c:pt idx="222">
                  <c:v>-67.307000000000002</c:v>
                </c:pt>
                <c:pt idx="223">
                  <c:v>-67.587000000000003</c:v>
                </c:pt>
                <c:pt idx="224">
                  <c:v>-67.064999999999998</c:v>
                </c:pt>
                <c:pt idx="225">
                  <c:v>-67.141999999999996</c:v>
                </c:pt>
                <c:pt idx="226">
                  <c:v>-67.272000000000006</c:v>
                </c:pt>
                <c:pt idx="227">
                  <c:v>-68.296999999999997</c:v>
                </c:pt>
                <c:pt idx="228">
                  <c:v>-67.129000000000005</c:v>
                </c:pt>
                <c:pt idx="229">
                  <c:v>-67.954999999999998</c:v>
                </c:pt>
                <c:pt idx="230">
                  <c:v>-68.155000000000001</c:v>
                </c:pt>
                <c:pt idx="231">
                  <c:v>-68.132000000000005</c:v>
                </c:pt>
                <c:pt idx="232">
                  <c:v>-68.141000000000005</c:v>
                </c:pt>
                <c:pt idx="233">
                  <c:v>-67.941999999999993</c:v>
                </c:pt>
                <c:pt idx="234">
                  <c:v>-68.14</c:v>
                </c:pt>
                <c:pt idx="235">
                  <c:v>-69.128</c:v>
                </c:pt>
                <c:pt idx="236">
                  <c:v>-69.742000000000004</c:v>
                </c:pt>
                <c:pt idx="237">
                  <c:v>-68.14</c:v>
                </c:pt>
                <c:pt idx="238">
                  <c:v>-68.763000000000005</c:v>
                </c:pt>
                <c:pt idx="239">
                  <c:v>-69.046999999999997</c:v>
                </c:pt>
                <c:pt idx="240">
                  <c:v>-69.078000000000003</c:v>
                </c:pt>
                <c:pt idx="241">
                  <c:v>-67.731999999999999</c:v>
                </c:pt>
                <c:pt idx="242">
                  <c:v>-68.456000000000003</c:v>
                </c:pt>
                <c:pt idx="243">
                  <c:v>-69.403999999999996</c:v>
                </c:pt>
                <c:pt idx="244">
                  <c:v>-68.822000000000003</c:v>
                </c:pt>
                <c:pt idx="245">
                  <c:v>-68.311999999999998</c:v>
                </c:pt>
                <c:pt idx="246">
                  <c:v>-69.507999999999996</c:v>
                </c:pt>
                <c:pt idx="247">
                  <c:v>-68.754999999999995</c:v>
                </c:pt>
                <c:pt idx="248">
                  <c:v>-68.141000000000005</c:v>
                </c:pt>
                <c:pt idx="249">
                  <c:v>-68.207999999999998</c:v>
                </c:pt>
                <c:pt idx="250">
                  <c:v>-68.203000000000003</c:v>
                </c:pt>
                <c:pt idx="251">
                  <c:v>-67.507000000000005</c:v>
                </c:pt>
                <c:pt idx="252">
                  <c:v>-68.007000000000005</c:v>
                </c:pt>
                <c:pt idx="253">
                  <c:v>-68.337999999999994</c:v>
                </c:pt>
                <c:pt idx="254">
                  <c:v>-67.197000000000003</c:v>
                </c:pt>
                <c:pt idx="255">
                  <c:v>-67.506</c:v>
                </c:pt>
                <c:pt idx="256">
                  <c:v>-66.941000000000003</c:v>
                </c:pt>
                <c:pt idx="257">
                  <c:v>-66.861999999999995</c:v>
                </c:pt>
                <c:pt idx="258">
                  <c:v>-66.492000000000004</c:v>
                </c:pt>
                <c:pt idx="259">
                  <c:v>-66.781999999999996</c:v>
                </c:pt>
                <c:pt idx="260">
                  <c:v>-66.091999999999999</c:v>
                </c:pt>
                <c:pt idx="261">
                  <c:v>-65.837000000000003</c:v>
                </c:pt>
                <c:pt idx="262">
                  <c:v>-65.204999999999998</c:v>
                </c:pt>
                <c:pt idx="263">
                  <c:v>-65.122</c:v>
                </c:pt>
                <c:pt idx="264">
                  <c:v>-65.093999999999994</c:v>
                </c:pt>
                <c:pt idx="265">
                  <c:v>-63.676000000000002</c:v>
                </c:pt>
                <c:pt idx="266">
                  <c:v>-63.279000000000003</c:v>
                </c:pt>
                <c:pt idx="267">
                  <c:v>-62.470999999999997</c:v>
                </c:pt>
                <c:pt idx="268">
                  <c:v>-61.618000000000002</c:v>
                </c:pt>
                <c:pt idx="269">
                  <c:v>-60.694000000000003</c:v>
                </c:pt>
                <c:pt idx="270">
                  <c:v>-59.868000000000002</c:v>
                </c:pt>
                <c:pt idx="271">
                  <c:v>-59.064999999999998</c:v>
                </c:pt>
                <c:pt idx="272">
                  <c:v>-58.29</c:v>
                </c:pt>
                <c:pt idx="273">
                  <c:v>-57.494999999999997</c:v>
                </c:pt>
                <c:pt idx="274">
                  <c:v>-56.622</c:v>
                </c:pt>
                <c:pt idx="275">
                  <c:v>-55.475999999999999</c:v>
                </c:pt>
                <c:pt idx="276">
                  <c:v>-54.101999999999997</c:v>
                </c:pt>
                <c:pt idx="277">
                  <c:v>-52.783000000000001</c:v>
                </c:pt>
                <c:pt idx="278">
                  <c:v>-51.234000000000002</c:v>
                </c:pt>
                <c:pt idx="279">
                  <c:v>-48.341000000000001</c:v>
                </c:pt>
                <c:pt idx="280">
                  <c:v>-44.052</c:v>
                </c:pt>
                <c:pt idx="281">
                  <c:v>-41.408000000000001</c:v>
                </c:pt>
                <c:pt idx="282">
                  <c:v>-39.764000000000003</c:v>
                </c:pt>
                <c:pt idx="283">
                  <c:v>-37.57</c:v>
                </c:pt>
                <c:pt idx="284">
                  <c:v>-34.963999999999999</c:v>
                </c:pt>
                <c:pt idx="285">
                  <c:v>-33.337000000000003</c:v>
                </c:pt>
                <c:pt idx="286">
                  <c:v>-33.183</c:v>
                </c:pt>
                <c:pt idx="287">
                  <c:v>-32.067</c:v>
                </c:pt>
                <c:pt idx="288">
                  <c:v>-29.724</c:v>
                </c:pt>
                <c:pt idx="289">
                  <c:v>-28.338000000000001</c:v>
                </c:pt>
                <c:pt idx="290">
                  <c:v>-28.216000000000001</c:v>
                </c:pt>
                <c:pt idx="291">
                  <c:v>-28.257999999999999</c:v>
                </c:pt>
                <c:pt idx="292">
                  <c:v>-25.934000000000001</c:v>
                </c:pt>
                <c:pt idx="293">
                  <c:v>-21.472000000000001</c:v>
                </c:pt>
                <c:pt idx="294">
                  <c:v>-17.414000000000001</c:v>
                </c:pt>
                <c:pt idx="295">
                  <c:v>-13.657</c:v>
                </c:pt>
                <c:pt idx="296">
                  <c:v>-11.363</c:v>
                </c:pt>
                <c:pt idx="297">
                  <c:v>-10.61</c:v>
                </c:pt>
                <c:pt idx="298">
                  <c:v>-11.045</c:v>
                </c:pt>
                <c:pt idx="299">
                  <c:v>-13.069000000000001</c:v>
                </c:pt>
                <c:pt idx="300">
                  <c:v>-16.841000000000001</c:v>
                </c:pt>
                <c:pt idx="301">
                  <c:v>-22.111000000000001</c:v>
                </c:pt>
                <c:pt idx="302">
                  <c:v>-26.667999999999999</c:v>
                </c:pt>
                <c:pt idx="303">
                  <c:v>-27.518000000000001</c:v>
                </c:pt>
                <c:pt idx="304">
                  <c:v>-28.178999999999998</c:v>
                </c:pt>
                <c:pt idx="305">
                  <c:v>-28.827000000000002</c:v>
                </c:pt>
                <c:pt idx="306">
                  <c:v>-29.283000000000001</c:v>
                </c:pt>
                <c:pt idx="307">
                  <c:v>-30.472000000000001</c:v>
                </c:pt>
                <c:pt idx="308">
                  <c:v>-32.229999999999997</c:v>
                </c:pt>
                <c:pt idx="309">
                  <c:v>-33.472000000000001</c:v>
                </c:pt>
                <c:pt idx="310">
                  <c:v>-33.808</c:v>
                </c:pt>
                <c:pt idx="311">
                  <c:v>-34.732999999999997</c:v>
                </c:pt>
                <c:pt idx="312">
                  <c:v>-36.229999999999997</c:v>
                </c:pt>
                <c:pt idx="313">
                  <c:v>-37.780999999999999</c:v>
                </c:pt>
                <c:pt idx="314">
                  <c:v>-39.655000000000001</c:v>
                </c:pt>
                <c:pt idx="315">
                  <c:v>-42.774999999999999</c:v>
                </c:pt>
                <c:pt idx="316">
                  <c:v>-45.781999999999996</c:v>
                </c:pt>
                <c:pt idx="317">
                  <c:v>-48.183</c:v>
                </c:pt>
                <c:pt idx="318">
                  <c:v>-49.326000000000001</c:v>
                </c:pt>
                <c:pt idx="319">
                  <c:v>-50.308999999999997</c:v>
                </c:pt>
                <c:pt idx="320">
                  <c:v>-51.518000000000001</c:v>
                </c:pt>
                <c:pt idx="321">
                  <c:v>-52.652999999999999</c:v>
                </c:pt>
                <c:pt idx="322">
                  <c:v>-53.418999999999997</c:v>
                </c:pt>
                <c:pt idx="323">
                  <c:v>-54.155999999999999</c:v>
                </c:pt>
                <c:pt idx="324">
                  <c:v>-55.09</c:v>
                </c:pt>
                <c:pt idx="325">
                  <c:v>-55.889000000000003</c:v>
                </c:pt>
                <c:pt idx="326">
                  <c:v>-56.491999999999997</c:v>
                </c:pt>
                <c:pt idx="327">
                  <c:v>-57.176000000000002</c:v>
                </c:pt>
                <c:pt idx="328">
                  <c:v>-57.804000000000002</c:v>
                </c:pt>
                <c:pt idx="329">
                  <c:v>-58.164999999999999</c:v>
                </c:pt>
                <c:pt idx="330">
                  <c:v>-58.651000000000003</c:v>
                </c:pt>
                <c:pt idx="331">
                  <c:v>-59.136000000000003</c:v>
                </c:pt>
                <c:pt idx="332">
                  <c:v>-59.680999999999997</c:v>
                </c:pt>
                <c:pt idx="333">
                  <c:v>-59.765999999999998</c:v>
                </c:pt>
                <c:pt idx="334">
                  <c:v>-60.255000000000003</c:v>
                </c:pt>
                <c:pt idx="335">
                  <c:v>-60.704000000000001</c:v>
                </c:pt>
                <c:pt idx="336">
                  <c:v>-61.103999999999999</c:v>
                </c:pt>
                <c:pt idx="337">
                  <c:v>-61.383000000000003</c:v>
                </c:pt>
                <c:pt idx="338">
                  <c:v>-61.433999999999997</c:v>
                </c:pt>
                <c:pt idx="339">
                  <c:v>-61.679000000000002</c:v>
                </c:pt>
                <c:pt idx="340">
                  <c:v>-61.902000000000001</c:v>
                </c:pt>
                <c:pt idx="341">
                  <c:v>-62.203000000000003</c:v>
                </c:pt>
                <c:pt idx="342">
                  <c:v>-62.536999999999999</c:v>
                </c:pt>
                <c:pt idx="343">
                  <c:v>-62.622</c:v>
                </c:pt>
                <c:pt idx="344">
                  <c:v>-62.720999999999997</c:v>
                </c:pt>
                <c:pt idx="345">
                  <c:v>-63.08</c:v>
                </c:pt>
                <c:pt idx="346">
                  <c:v>-63.488</c:v>
                </c:pt>
                <c:pt idx="347">
                  <c:v>-63.39</c:v>
                </c:pt>
                <c:pt idx="348">
                  <c:v>-63.61</c:v>
                </c:pt>
                <c:pt idx="349">
                  <c:v>-64.222999999999999</c:v>
                </c:pt>
                <c:pt idx="350">
                  <c:v>-64.106999999999999</c:v>
                </c:pt>
                <c:pt idx="351">
                  <c:v>-63.844999999999999</c:v>
                </c:pt>
                <c:pt idx="352">
                  <c:v>-64.343999999999994</c:v>
                </c:pt>
                <c:pt idx="353">
                  <c:v>-64.486999999999995</c:v>
                </c:pt>
                <c:pt idx="354">
                  <c:v>-64.477000000000004</c:v>
                </c:pt>
                <c:pt idx="355">
                  <c:v>-64.593999999999994</c:v>
                </c:pt>
                <c:pt idx="356">
                  <c:v>-64.775000000000006</c:v>
                </c:pt>
                <c:pt idx="357">
                  <c:v>-64.566000000000003</c:v>
                </c:pt>
                <c:pt idx="358">
                  <c:v>-65.203000000000003</c:v>
                </c:pt>
                <c:pt idx="359">
                  <c:v>-65.361000000000004</c:v>
                </c:pt>
                <c:pt idx="360">
                  <c:v>-65.305000000000007</c:v>
                </c:pt>
                <c:pt idx="361">
                  <c:v>-65.524000000000001</c:v>
                </c:pt>
                <c:pt idx="362">
                  <c:v>-65.114000000000004</c:v>
                </c:pt>
                <c:pt idx="363">
                  <c:v>-65.876999999999995</c:v>
                </c:pt>
                <c:pt idx="364">
                  <c:v>-65.14</c:v>
                </c:pt>
                <c:pt idx="365">
                  <c:v>-67.013000000000005</c:v>
                </c:pt>
                <c:pt idx="366">
                  <c:v>-66.265000000000001</c:v>
                </c:pt>
                <c:pt idx="367">
                  <c:v>-65.959999999999994</c:v>
                </c:pt>
                <c:pt idx="368">
                  <c:v>-66.953000000000003</c:v>
                </c:pt>
                <c:pt idx="369">
                  <c:v>-66.244</c:v>
                </c:pt>
                <c:pt idx="370">
                  <c:v>-66.284999999999997</c:v>
                </c:pt>
                <c:pt idx="371">
                  <c:v>-66.876000000000005</c:v>
                </c:pt>
                <c:pt idx="372">
                  <c:v>-66.902000000000001</c:v>
                </c:pt>
                <c:pt idx="373">
                  <c:v>-65.486000000000004</c:v>
                </c:pt>
                <c:pt idx="374">
                  <c:v>-65.983000000000004</c:v>
                </c:pt>
                <c:pt idx="375">
                  <c:v>-66.296000000000006</c:v>
                </c:pt>
                <c:pt idx="376">
                  <c:v>-66.045000000000002</c:v>
                </c:pt>
                <c:pt idx="377">
                  <c:v>-66.165999999999997</c:v>
                </c:pt>
                <c:pt idx="378">
                  <c:v>-65.876999999999995</c:v>
                </c:pt>
                <c:pt idx="379">
                  <c:v>-65.504999999999995</c:v>
                </c:pt>
                <c:pt idx="380">
                  <c:v>-66.141000000000005</c:v>
                </c:pt>
                <c:pt idx="381">
                  <c:v>-65.114999999999995</c:v>
                </c:pt>
                <c:pt idx="382">
                  <c:v>-64.813999999999993</c:v>
                </c:pt>
                <c:pt idx="383">
                  <c:v>-64.558000000000007</c:v>
                </c:pt>
                <c:pt idx="384">
                  <c:v>-64.588999999999999</c:v>
                </c:pt>
                <c:pt idx="385">
                  <c:v>-64.146000000000001</c:v>
                </c:pt>
                <c:pt idx="386">
                  <c:v>-64.382000000000005</c:v>
                </c:pt>
                <c:pt idx="387">
                  <c:v>-63.503999999999998</c:v>
                </c:pt>
                <c:pt idx="388">
                  <c:v>-62.41</c:v>
                </c:pt>
                <c:pt idx="389">
                  <c:v>-62.110999999999997</c:v>
                </c:pt>
                <c:pt idx="390">
                  <c:v>-61.155000000000001</c:v>
                </c:pt>
                <c:pt idx="391">
                  <c:v>-60.47</c:v>
                </c:pt>
                <c:pt idx="392">
                  <c:v>-59.61</c:v>
                </c:pt>
                <c:pt idx="393">
                  <c:v>-58.87</c:v>
                </c:pt>
                <c:pt idx="394">
                  <c:v>-57.707000000000001</c:v>
                </c:pt>
                <c:pt idx="395">
                  <c:v>-56.283000000000001</c:v>
                </c:pt>
                <c:pt idx="396">
                  <c:v>-54.774000000000001</c:v>
                </c:pt>
                <c:pt idx="397">
                  <c:v>-53.183999999999997</c:v>
                </c:pt>
                <c:pt idx="398">
                  <c:v>-50.222000000000001</c:v>
                </c:pt>
                <c:pt idx="399">
                  <c:v>-46.61</c:v>
                </c:pt>
                <c:pt idx="400">
                  <c:v>-43.545999999999999</c:v>
                </c:pt>
                <c:pt idx="401">
                  <c:v>-41.896000000000001</c:v>
                </c:pt>
                <c:pt idx="402">
                  <c:v>-39.549999999999997</c:v>
                </c:pt>
                <c:pt idx="403">
                  <c:v>-36.628</c:v>
                </c:pt>
                <c:pt idx="404">
                  <c:v>-35.500999999999998</c:v>
                </c:pt>
                <c:pt idx="405">
                  <c:v>-35.409999999999997</c:v>
                </c:pt>
                <c:pt idx="406">
                  <c:v>-34.186999999999998</c:v>
                </c:pt>
                <c:pt idx="407">
                  <c:v>-32.380000000000003</c:v>
                </c:pt>
                <c:pt idx="408">
                  <c:v>-30.968</c:v>
                </c:pt>
                <c:pt idx="409">
                  <c:v>-30.739000000000001</c:v>
                </c:pt>
                <c:pt idx="410">
                  <c:v>-30.675000000000001</c:v>
                </c:pt>
                <c:pt idx="411">
                  <c:v>-28.577999999999999</c:v>
                </c:pt>
                <c:pt idx="412">
                  <c:v>-24.119</c:v>
                </c:pt>
                <c:pt idx="413">
                  <c:v>-20.213999999999999</c:v>
                </c:pt>
                <c:pt idx="414">
                  <c:v>-16.748000000000001</c:v>
                </c:pt>
                <c:pt idx="415">
                  <c:v>-13.884</c:v>
                </c:pt>
                <c:pt idx="416">
                  <c:v>-12.88</c:v>
                </c:pt>
                <c:pt idx="417">
                  <c:v>-13.349</c:v>
                </c:pt>
                <c:pt idx="418">
                  <c:v>-15.263</c:v>
                </c:pt>
                <c:pt idx="419">
                  <c:v>-19.745000000000001</c:v>
                </c:pt>
                <c:pt idx="420">
                  <c:v>-25.207000000000001</c:v>
                </c:pt>
                <c:pt idx="421">
                  <c:v>-29.064</c:v>
                </c:pt>
                <c:pt idx="422">
                  <c:v>-29.681999999999999</c:v>
                </c:pt>
                <c:pt idx="423">
                  <c:v>-30.298999999999999</c:v>
                </c:pt>
                <c:pt idx="424">
                  <c:v>-31.02</c:v>
                </c:pt>
                <c:pt idx="425">
                  <c:v>-31.643999999999998</c:v>
                </c:pt>
                <c:pt idx="426">
                  <c:v>-33.055</c:v>
                </c:pt>
                <c:pt idx="427">
                  <c:v>-35.103999999999999</c:v>
                </c:pt>
                <c:pt idx="428">
                  <c:v>-35.832000000000001</c:v>
                </c:pt>
                <c:pt idx="429">
                  <c:v>-35.932000000000002</c:v>
                </c:pt>
                <c:pt idx="430">
                  <c:v>-37.051000000000002</c:v>
                </c:pt>
                <c:pt idx="431">
                  <c:v>-38.968000000000004</c:v>
                </c:pt>
                <c:pt idx="432">
                  <c:v>-40.579000000000001</c:v>
                </c:pt>
                <c:pt idx="433">
                  <c:v>-42.295000000000002</c:v>
                </c:pt>
                <c:pt idx="434">
                  <c:v>-44.975999999999999</c:v>
                </c:pt>
                <c:pt idx="435">
                  <c:v>-47.981999999999999</c:v>
                </c:pt>
                <c:pt idx="436">
                  <c:v>-50.381</c:v>
                </c:pt>
                <c:pt idx="437">
                  <c:v>-51.869</c:v>
                </c:pt>
                <c:pt idx="438">
                  <c:v>-52.993000000000002</c:v>
                </c:pt>
                <c:pt idx="439">
                  <c:v>-54.228999999999999</c:v>
                </c:pt>
                <c:pt idx="440">
                  <c:v>-55.081000000000003</c:v>
                </c:pt>
                <c:pt idx="441">
                  <c:v>-55.798000000000002</c:v>
                </c:pt>
                <c:pt idx="442">
                  <c:v>-56.637</c:v>
                </c:pt>
                <c:pt idx="443">
                  <c:v>-57.57</c:v>
                </c:pt>
                <c:pt idx="444">
                  <c:v>-58.277999999999999</c:v>
                </c:pt>
                <c:pt idx="445">
                  <c:v>-58.816000000000003</c:v>
                </c:pt>
                <c:pt idx="446">
                  <c:v>-59.798999999999999</c:v>
                </c:pt>
                <c:pt idx="447">
                  <c:v>-60.286000000000001</c:v>
                </c:pt>
                <c:pt idx="448">
                  <c:v>-60.707999999999998</c:v>
                </c:pt>
                <c:pt idx="449">
                  <c:v>-60.887999999999998</c:v>
                </c:pt>
                <c:pt idx="450">
                  <c:v>-61.795000000000002</c:v>
                </c:pt>
                <c:pt idx="451">
                  <c:v>-61.662999999999997</c:v>
                </c:pt>
                <c:pt idx="452">
                  <c:v>-62.155999999999999</c:v>
                </c:pt>
                <c:pt idx="453">
                  <c:v>-62.258000000000003</c:v>
                </c:pt>
                <c:pt idx="454">
                  <c:v>-62.777000000000001</c:v>
                </c:pt>
                <c:pt idx="455">
                  <c:v>-62.718000000000004</c:v>
                </c:pt>
                <c:pt idx="456">
                  <c:v>-62.863</c:v>
                </c:pt>
                <c:pt idx="457">
                  <c:v>-62.886000000000003</c:v>
                </c:pt>
                <c:pt idx="458">
                  <c:v>-63.180999999999997</c:v>
                </c:pt>
                <c:pt idx="459">
                  <c:v>-62.863999999999997</c:v>
                </c:pt>
                <c:pt idx="460">
                  <c:v>-63.246000000000002</c:v>
                </c:pt>
                <c:pt idx="461">
                  <c:v>-62.905999999999999</c:v>
                </c:pt>
                <c:pt idx="462">
                  <c:v>-63.256</c:v>
                </c:pt>
                <c:pt idx="463">
                  <c:v>-63.267000000000003</c:v>
                </c:pt>
                <c:pt idx="464">
                  <c:v>-63.505000000000003</c:v>
                </c:pt>
                <c:pt idx="465">
                  <c:v>-63.683</c:v>
                </c:pt>
                <c:pt idx="466">
                  <c:v>-63.537999999999997</c:v>
                </c:pt>
                <c:pt idx="467">
                  <c:v>-63.744</c:v>
                </c:pt>
                <c:pt idx="468">
                  <c:v>-63.493000000000002</c:v>
                </c:pt>
                <c:pt idx="469">
                  <c:v>-63.597999999999999</c:v>
                </c:pt>
                <c:pt idx="470">
                  <c:v>-63.832999999999998</c:v>
                </c:pt>
                <c:pt idx="471">
                  <c:v>-63.975999999999999</c:v>
                </c:pt>
                <c:pt idx="472">
                  <c:v>-63.704000000000001</c:v>
                </c:pt>
                <c:pt idx="473">
                  <c:v>-63.999000000000002</c:v>
                </c:pt>
                <c:pt idx="474">
                  <c:v>-63.773000000000003</c:v>
                </c:pt>
                <c:pt idx="475">
                  <c:v>-63.567</c:v>
                </c:pt>
                <c:pt idx="476">
                  <c:v>-63.601999999999997</c:v>
                </c:pt>
                <c:pt idx="477">
                  <c:v>-63.685000000000002</c:v>
                </c:pt>
                <c:pt idx="478">
                  <c:v>-63.712000000000003</c:v>
                </c:pt>
                <c:pt idx="479">
                  <c:v>-63.639000000000003</c:v>
                </c:pt>
                <c:pt idx="480">
                  <c:v>-63.417000000000002</c:v>
                </c:pt>
                <c:pt idx="481">
                  <c:v>-63.927</c:v>
                </c:pt>
                <c:pt idx="482">
                  <c:v>-63.612000000000002</c:v>
                </c:pt>
                <c:pt idx="483">
                  <c:v>-63.847999999999999</c:v>
                </c:pt>
                <c:pt idx="484">
                  <c:v>-63.895000000000003</c:v>
                </c:pt>
                <c:pt idx="485">
                  <c:v>-63.96</c:v>
                </c:pt>
                <c:pt idx="486">
                  <c:v>-63.860999999999997</c:v>
                </c:pt>
                <c:pt idx="487">
                  <c:v>-64.593000000000004</c:v>
                </c:pt>
                <c:pt idx="488">
                  <c:v>-64.018000000000001</c:v>
                </c:pt>
                <c:pt idx="489">
                  <c:v>-64.176000000000002</c:v>
                </c:pt>
                <c:pt idx="490">
                  <c:v>-64.424000000000007</c:v>
                </c:pt>
                <c:pt idx="491">
                  <c:v>-64.444999999999993</c:v>
                </c:pt>
                <c:pt idx="492">
                  <c:v>-64.153000000000006</c:v>
                </c:pt>
                <c:pt idx="493">
                  <c:v>-64.462000000000003</c:v>
                </c:pt>
                <c:pt idx="494">
                  <c:v>-64.762</c:v>
                </c:pt>
                <c:pt idx="495">
                  <c:v>-64.001999999999995</c:v>
                </c:pt>
                <c:pt idx="496">
                  <c:v>-64.563999999999993</c:v>
                </c:pt>
                <c:pt idx="497">
                  <c:v>-64.162000000000006</c:v>
                </c:pt>
                <c:pt idx="498">
                  <c:v>-64.468000000000004</c:v>
                </c:pt>
                <c:pt idx="499">
                  <c:v>-64.108000000000004</c:v>
                </c:pt>
                <c:pt idx="500">
                  <c:v>-64.03</c:v>
                </c:pt>
                <c:pt idx="501">
                  <c:v>-63.825000000000003</c:v>
                </c:pt>
                <c:pt idx="502">
                  <c:v>-63.816000000000003</c:v>
                </c:pt>
                <c:pt idx="503">
                  <c:v>-63.774999999999999</c:v>
                </c:pt>
                <c:pt idx="504">
                  <c:v>-63.825000000000003</c:v>
                </c:pt>
                <c:pt idx="505">
                  <c:v>-63.773000000000003</c:v>
                </c:pt>
                <c:pt idx="506">
                  <c:v>-63.161000000000001</c:v>
                </c:pt>
                <c:pt idx="507">
                  <c:v>-63.2</c:v>
                </c:pt>
                <c:pt idx="508">
                  <c:v>-62.805999999999997</c:v>
                </c:pt>
                <c:pt idx="509">
                  <c:v>-62.494</c:v>
                </c:pt>
                <c:pt idx="510">
                  <c:v>-62.600999999999999</c:v>
                </c:pt>
                <c:pt idx="511">
                  <c:v>-62.067</c:v>
                </c:pt>
                <c:pt idx="512">
                  <c:v>-61.427999999999997</c:v>
                </c:pt>
                <c:pt idx="513">
                  <c:v>-60.654000000000003</c:v>
                </c:pt>
                <c:pt idx="514">
                  <c:v>-59.896999999999998</c:v>
                </c:pt>
                <c:pt idx="515">
                  <c:v>-58.677</c:v>
                </c:pt>
                <c:pt idx="516">
                  <c:v>-57.003999999999998</c:v>
                </c:pt>
                <c:pt idx="517">
                  <c:v>-53.997</c:v>
                </c:pt>
                <c:pt idx="518">
                  <c:v>-50.872</c:v>
                </c:pt>
                <c:pt idx="519">
                  <c:v>-48.908999999999999</c:v>
                </c:pt>
                <c:pt idx="520">
                  <c:v>-46.152000000000001</c:v>
                </c:pt>
                <c:pt idx="521">
                  <c:v>-43.289000000000001</c:v>
                </c:pt>
                <c:pt idx="522">
                  <c:v>-42.161999999999999</c:v>
                </c:pt>
                <c:pt idx="523">
                  <c:v>-42.088999999999999</c:v>
                </c:pt>
                <c:pt idx="524">
                  <c:v>-40.954000000000001</c:v>
                </c:pt>
                <c:pt idx="525">
                  <c:v>-39.015000000000001</c:v>
                </c:pt>
                <c:pt idx="526">
                  <c:v>-37.587000000000003</c:v>
                </c:pt>
                <c:pt idx="527">
                  <c:v>-37.570999999999998</c:v>
                </c:pt>
                <c:pt idx="528">
                  <c:v>-37.511000000000003</c:v>
                </c:pt>
                <c:pt idx="529">
                  <c:v>-35.331000000000003</c:v>
                </c:pt>
                <c:pt idx="530">
                  <c:v>-31.286999999999999</c:v>
                </c:pt>
                <c:pt idx="531">
                  <c:v>-27.606999999999999</c:v>
                </c:pt>
                <c:pt idx="532">
                  <c:v>-23.97</c:v>
                </c:pt>
                <c:pt idx="533">
                  <c:v>-21.503</c:v>
                </c:pt>
                <c:pt idx="534">
                  <c:v>-20.337</c:v>
                </c:pt>
                <c:pt idx="535">
                  <c:v>-20.38</c:v>
                </c:pt>
                <c:pt idx="536">
                  <c:v>-21.731000000000002</c:v>
                </c:pt>
                <c:pt idx="537">
                  <c:v>-24.858000000000001</c:v>
                </c:pt>
                <c:pt idx="538">
                  <c:v>-30.555</c:v>
                </c:pt>
                <c:pt idx="539">
                  <c:v>-35.640999999999998</c:v>
                </c:pt>
                <c:pt idx="540">
                  <c:v>-36.552</c:v>
                </c:pt>
                <c:pt idx="541">
                  <c:v>-36.908000000000001</c:v>
                </c:pt>
                <c:pt idx="542">
                  <c:v>-37.728000000000002</c:v>
                </c:pt>
                <c:pt idx="543">
                  <c:v>-38.548000000000002</c:v>
                </c:pt>
                <c:pt idx="544">
                  <c:v>-39.820999999999998</c:v>
                </c:pt>
                <c:pt idx="545">
                  <c:v>-41.738</c:v>
                </c:pt>
                <c:pt idx="546">
                  <c:v>-42.704999999999998</c:v>
                </c:pt>
                <c:pt idx="547">
                  <c:v>-42.841999999999999</c:v>
                </c:pt>
                <c:pt idx="548">
                  <c:v>-43.843000000000004</c:v>
                </c:pt>
                <c:pt idx="549">
                  <c:v>-45.643000000000001</c:v>
                </c:pt>
                <c:pt idx="550">
                  <c:v>-47.368000000000002</c:v>
                </c:pt>
                <c:pt idx="551">
                  <c:v>-49.009</c:v>
                </c:pt>
                <c:pt idx="552">
                  <c:v>-51.470999999999997</c:v>
                </c:pt>
                <c:pt idx="553">
                  <c:v>-54.103999999999999</c:v>
                </c:pt>
                <c:pt idx="554">
                  <c:v>-56.262999999999998</c:v>
                </c:pt>
                <c:pt idx="555">
                  <c:v>-57.673000000000002</c:v>
                </c:pt>
                <c:pt idx="556">
                  <c:v>-58.537999999999997</c:v>
                </c:pt>
                <c:pt idx="557">
                  <c:v>-59.591000000000001</c:v>
                </c:pt>
                <c:pt idx="558">
                  <c:v>-60.225999999999999</c:v>
                </c:pt>
                <c:pt idx="559">
                  <c:v>-60.69</c:v>
                </c:pt>
                <c:pt idx="560">
                  <c:v>-61.36</c:v>
                </c:pt>
                <c:pt idx="561">
                  <c:v>-61.939</c:v>
                </c:pt>
                <c:pt idx="562">
                  <c:v>-62.213000000000001</c:v>
                </c:pt>
                <c:pt idx="563">
                  <c:v>-62.744</c:v>
                </c:pt>
                <c:pt idx="564">
                  <c:v>-63.139000000000003</c:v>
                </c:pt>
                <c:pt idx="565">
                  <c:v>-63.326000000000001</c:v>
                </c:pt>
                <c:pt idx="566">
                  <c:v>-63.588000000000001</c:v>
                </c:pt>
                <c:pt idx="567">
                  <c:v>-64.206000000000003</c:v>
                </c:pt>
                <c:pt idx="568">
                  <c:v>-63.924999999999997</c:v>
                </c:pt>
                <c:pt idx="569">
                  <c:v>-64.162999999999997</c:v>
                </c:pt>
                <c:pt idx="570">
                  <c:v>-64.593000000000004</c:v>
                </c:pt>
                <c:pt idx="571">
                  <c:v>-64.668999999999997</c:v>
                </c:pt>
                <c:pt idx="572">
                  <c:v>-64.968999999999994</c:v>
                </c:pt>
                <c:pt idx="573">
                  <c:v>-65.278999999999996</c:v>
                </c:pt>
                <c:pt idx="574">
                  <c:v>-65.156000000000006</c:v>
                </c:pt>
                <c:pt idx="575">
                  <c:v>-64.941999999999993</c:v>
                </c:pt>
                <c:pt idx="576">
                  <c:v>-65.150999999999996</c:v>
                </c:pt>
                <c:pt idx="577">
                  <c:v>-65.372</c:v>
                </c:pt>
                <c:pt idx="578">
                  <c:v>-65.245000000000005</c:v>
                </c:pt>
                <c:pt idx="579">
                  <c:v>-65.201999999999998</c:v>
                </c:pt>
                <c:pt idx="580">
                  <c:v>-64.903000000000006</c:v>
                </c:pt>
                <c:pt idx="581">
                  <c:v>-64.367000000000004</c:v>
                </c:pt>
                <c:pt idx="582">
                  <c:v>-64.304000000000002</c:v>
                </c:pt>
                <c:pt idx="583">
                  <c:v>-64.063000000000002</c:v>
                </c:pt>
                <c:pt idx="584">
                  <c:v>-64.456999999999994</c:v>
                </c:pt>
                <c:pt idx="585">
                  <c:v>-64.581000000000003</c:v>
                </c:pt>
                <c:pt idx="586">
                  <c:v>-64.114999999999995</c:v>
                </c:pt>
                <c:pt idx="587">
                  <c:v>-63.777000000000001</c:v>
                </c:pt>
                <c:pt idx="588">
                  <c:v>-63.593000000000004</c:v>
                </c:pt>
                <c:pt idx="589">
                  <c:v>-63.636000000000003</c:v>
                </c:pt>
                <c:pt idx="590">
                  <c:v>-63.723999999999997</c:v>
                </c:pt>
                <c:pt idx="591">
                  <c:v>-63.593000000000004</c:v>
                </c:pt>
                <c:pt idx="592">
                  <c:v>-63.213999999999999</c:v>
                </c:pt>
                <c:pt idx="593">
                  <c:v>-63.344000000000001</c:v>
                </c:pt>
                <c:pt idx="594">
                  <c:v>-63.046999999999997</c:v>
                </c:pt>
                <c:pt idx="595">
                  <c:v>-62.968000000000004</c:v>
                </c:pt>
                <c:pt idx="596">
                  <c:v>-62.795999999999999</c:v>
                </c:pt>
                <c:pt idx="597">
                  <c:v>-62.656999999999996</c:v>
                </c:pt>
                <c:pt idx="598">
                  <c:v>-62.192</c:v>
                </c:pt>
                <c:pt idx="599">
                  <c:v>-62.265000000000001</c:v>
                </c:pt>
                <c:pt idx="600">
                  <c:v>-62.094000000000001</c:v>
                </c:pt>
                <c:pt idx="601">
                  <c:v>-61.942999999999998</c:v>
                </c:pt>
                <c:pt idx="602">
                  <c:v>-61.542000000000002</c:v>
                </c:pt>
                <c:pt idx="603">
                  <c:v>-61.37</c:v>
                </c:pt>
                <c:pt idx="604">
                  <c:v>-61.515000000000001</c:v>
                </c:pt>
                <c:pt idx="605">
                  <c:v>-61.015000000000001</c:v>
                </c:pt>
                <c:pt idx="606">
                  <c:v>-61.328000000000003</c:v>
                </c:pt>
                <c:pt idx="607">
                  <c:v>-61.03</c:v>
                </c:pt>
                <c:pt idx="608">
                  <c:v>-60.927999999999997</c:v>
                </c:pt>
                <c:pt idx="609">
                  <c:v>-60.877000000000002</c:v>
                </c:pt>
                <c:pt idx="610">
                  <c:v>-61.024000000000001</c:v>
                </c:pt>
                <c:pt idx="611">
                  <c:v>-61.258000000000003</c:v>
                </c:pt>
                <c:pt idx="612">
                  <c:v>-61.189</c:v>
                </c:pt>
                <c:pt idx="613">
                  <c:v>-61.134</c:v>
                </c:pt>
                <c:pt idx="614">
                  <c:v>-61.262999999999998</c:v>
                </c:pt>
                <c:pt idx="615">
                  <c:v>-61.43</c:v>
                </c:pt>
                <c:pt idx="616">
                  <c:v>-61.404000000000003</c:v>
                </c:pt>
                <c:pt idx="617">
                  <c:v>-61.722999999999999</c:v>
                </c:pt>
                <c:pt idx="618">
                  <c:v>-61.454999999999998</c:v>
                </c:pt>
                <c:pt idx="619">
                  <c:v>-61.741999999999997</c:v>
                </c:pt>
                <c:pt idx="620">
                  <c:v>-61.572000000000003</c:v>
                </c:pt>
                <c:pt idx="621">
                  <c:v>-61.661000000000001</c:v>
                </c:pt>
                <c:pt idx="622">
                  <c:v>-61.701000000000001</c:v>
                </c:pt>
                <c:pt idx="623">
                  <c:v>-61.597000000000001</c:v>
                </c:pt>
                <c:pt idx="624">
                  <c:v>-61.485999999999997</c:v>
                </c:pt>
                <c:pt idx="625">
                  <c:v>-61.290999999999997</c:v>
                </c:pt>
                <c:pt idx="626">
                  <c:v>-61.302</c:v>
                </c:pt>
                <c:pt idx="627">
                  <c:v>-61.506</c:v>
                </c:pt>
                <c:pt idx="628">
                  <c:v>-61.194000000000003</c:v>
                </c:pt>
                <c:pt idx="629">
                  <c:v>-61.069000000000003</c:v>
                </c:pt>
                <c:pt idx="630">
                  <c:v>-60.911000000000001</c:v>
                </c:pt>
                <c:pt idx="631">
                  <c:v>-61.390999999999998</c:v>
                </c:pt>
                <c:pt idx="632">
                  <c:v>-60.917000000000002</c:v>
                </c:pt>
                <c:pt idx="633">
                  <c:v>-60.917999999999999</c:v>
                </c:pt>
                <c:pt idx="634">
                  <c:v>-60.625999999999998</c:v>
                </c:pt>
                <c:pt idx="635">
                  <c:v>-60.572000000000003</c:v>
                </c:pt>
                <c:pt idx="636">
                  <c:v>-60.136000000000003</c:v>
                </c:pt>
                <c:pt idx="637">
                  <c:v>-59.701999999999998</c:v>
                </c:pt>
                <c:pt idx="638">
                  <c:v>-58.959000000000003</c:v>
                </c:pt>
                <c:pt idx="639">
                  <c:v>-58.527999999999999</c:v>
                </c:pt>
                <c:pt idx="640">
                  <c:v>-57.136000000000003</c:v>
                </c:pt>
                <c:pt idx="641">
                  <c:v>-56.110999999999997</c:v>
                </c:pt>
                <c:pt idx="642">
                  <c:v>-55.866999999999997</c:v>
                </c:pt>
                <c:pt idx="643">
                  <c:v>-55.470999999999997</c:v>
                </c:pt>
                <c:pt idx="644">
                  <c:v>-54.040999999999997</c:v>
                </c:pt>
                <c:pt idx="645">
                  <c:v>-52.790999999999997</c:v>
                </c:pt>
                <c:pt idx="646">
                  <c:v>-52.523000000000003</c:v>
                </c:pt>
                <c:pt idx="647">
                  <c:v>-52.279000000000003</c:v>
                </c:pt>
                <c:pt idx="648">
                  <c:v>-50.64</c:v>
                </c:pt>
                <c:pt idx="649">
                  <c:v>-47.61</c:v>
                </c:pt>
                <c:pt idx="650">
                  <c:v>-43.945</c:v>
                </c:pt>
                <c:pt idx="651">
                  <c:v>-40.180999999999997</c:v>
                </c:pt>
                <c:pt idx="652">
                  <c:v>-37.590000000000003</c:v>
                </c:pt>
                <c:pt idx="653">
                  <c:v>-36.311</c:v>
                </c:pt>
                <c:pt idx="654">
                  <c:v>-36.234999999999999</c:v>
                </c:pt>
                <c:pt idx="655">
                  <c:v>-37.664999999999999</c:v>
                </c:pt>
                <c:pt idx="656">
                  <c:v>-41.015000000000001</c:v>
                </c:pt>
                <c:pt idx="657">
                  <c:v>-45.844999999999999</c:v>
                </c:pt>
                <c:pt idx="658">
                  <c:v>-50.436</c:v>
                </c:pt>
                <c:pt idx="659">
                  <c:v>-52.058999999999997</c:v>
                </c:pt>
                <c:pt idx="660">
                  <c:v>-52.512999999999998</c:v>
                </c:pt>
                <c:pt idx="661">
                  <c:v>-53.384</c:v>
                </c:pt>
                <c:pt idx="662">
                  <c:v>-54.124000000000002</c:v>
                </c:pt>
                <c:pt idx="663">
                  <c:v>-55.445</c:v>
                </c:pt>
                <c:pt idx="664">
                  <c:v>-56.582999999999998</c:v>
                </c:pt>
                <c:pt idx="665">
                  <c:v>-57.11</c:v>
                </c:pt>
                <c:pt idx="666">
                  <c:v>-57.384</c:v>
                </c:pt>
                <c:pt idx="667">
                  <c:v>-58.466999999999999</c:v>
                </c:pt>
                <c:pt idx="668">
                  <c:v>-59.555999999999997</c:v>
                </c:pt>
                <c:pt idx="669">
                  <c:v>-60.277000000000001</c:v>
                </c:pt>
                <c:pt idx="670">
                  <c:v>-61.116999999999997</c:v>
                </c:pt>
                <c:pt idx="671">
                  <c:v>-61.942</c:v>
                </c:pt>
                <c:pt idx="672">
                  <c:v>-63.109000000000002</c:v>
                </c:pt>
                <c:pt idx="673">
                  <c:v>-63.893000000000001</c:v>
                </c:pt>
                <c:pt idx="674">
                  <c:v>-64.024000000000001</c:v>
                </c:pt>
                <c:pt idx="675">
                  <c:v>-64.284999999999997</c:v>
                </c:pt>
                <c:pt idx="676">
                  <c:v>-64.789000000000001</c:v>
                </c:pt>
                <c:pt idx="677">
                  <c:v>-64.549000000000007</c:v>
                </c:pt>
                <c:pt idx="678">
                  <c:v>-65.117000000000004</c:v>
                </c:pt>
                <c:pt idx="679">
                  <c:v>-66.338999999999999</c:v>
                </c:pt>
                <c:pt idx="680">
                  <c:v>-65.525000000000006</c:v>
                </c:pt>
                <c:pt idx="681">
                  <c:v>-65.736999999999995</c:v>
                </c:pt>
                <c:pt idx="682">
                  <c:v>-66.453999999999994</c:v>
                </c:pt>
                <c:pt idx="683">
                  <c:v>-66.212999999999994</c:v>
                </c:pt>
                <c:pt idx="684">
                  <c:v>-65.819999999999993</c:v>
                </c:pt>
                <c:pt idx="685">
                  <c:v>-66.146000000000001</c:v>
                </c:pt>
                <c:pt idx="686">
                  <c:v>-66.040000000000006</c:v>
                </c:pt>
                <c:pt idx="687">
                  <c:v>-66.120999999999995</c:v>
                </c:pt>
                <c:pt idx="688">
                  <c:v>-66.209000000000003</c:v>
                </c:pt>
                <c:pt idx="689">
                  <c:v>-66.218000000000004</c:v>
                </c:pt>
                <c:pt idx="690">
                  <c:v>-66.334000000000003</c:v>
                </c:pt>
                <c:pt idx="691">
                  <c:v>-66.388999999999996</c:v>
                </c:pt>
                <c:pt idx="692">
                  <c:v>-66.393000000000001</c:v>
                </c:pt>
                <c:pt idx="693">
                  <c:v>-66.275999999999996</c:v>
                </c:pt>
                <c:pt idx="694">
                  <c:v>-67.158000000000001</c:v>
                </c:pt>
                <c:pt idx="695">
                  <c:v>-65.900999999999996</c:v>
                </c:pt>
                <c:pt idx="696">
                  <c:v>-66.091999999999999</c:v>
                </c:pt>
                <c:pt idx="697">
                  <c:v>-66.465000000000003</c:v>
                </c:pt>
                <c:pt idx="698">
                  <c:v>-66.551000000000002</c:v>
                </c:pt>
                <c:pt idx="699">
                  <c:v>-66.403000000000006</c:v>
                </c:pt>
                <c:pt idx="700">
                  <c:v>-66.891000000000005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9A1-BE40-2349127FF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78464"/>
        <c:axId val="662481744"/>
      </c:scatterChart>
      <c:valAx>
        <c:axId val="662478464"/>
        <c:scaling>
          <c:orientation val="minMax"/>
        </c:scaling>
        <c:delete val="0"/>
        <c:axPos val="b"/>
        <c:title>
          <c:layout>
            <c:manualLayout>
              <c:xMode val="edge"/>
              <c:yMode val="edge"/>
              <c:x val="0.438"/>
              <c:y val="0.925714285714285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81744"/>
        <c:crossesAt val="-80"/>
        <c:crossBetween val="midCat"/>
      </c:valAx>
      <c:valAx>
        <c:axId val="662481744"/>
        <c:scaling>
          <c:orientation val="minMax"/>
        </c:scaling>
        <c:delete val="0"/>
        <c:axPos val="l"/>
        <c:title>
          <c:layout>
            <c:manualLayout>
              <c:xMode val="edge"/>
              <c:yMode val="edge"/>
              <c:x val="8.0000000000000002E-3"/>
              <c:y val="0.36285714285714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78464"/>
        <c:crosses val="autoZero"/>
        <c:crossBetween val="midCat"/>
      </c:valAx>
      <c:spPr>
        <a:noFill/>
        <a:ln w="25400">
          <a:solidFill>
            <a:srgbClr val="0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\\hhi.de\benutzer\home\tqian\Master_thesis_tqian\Measurements\Measurement_17.08.2018\raw_data\test.xlsm</a:t>
            </a:r>
          </a:p>
        </c:rich>
      </c:tx>
      <c:layout>
        <c:manualLayout>
          <c:xMode val="edge"/>
          <c:yMode val="edge"/>
          <c:x val="0.152"/>
          <c:y val="1.1428571428571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6.8000000000000005E-2"/>
          <c:y val="6.8571428571428575E-2"/>
          <c:w val="0.91"/>
          <c:h val="0.857142857142857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'4633_78mA'!$A$30:$A$930</c:f>
              <c:numCache>
                <c:formatCode>General</c:formatCode>
                <c:ptCount val="901"/>
                <c:pt idx="0">
                  <c:v>1576.1967</c:v>
                </c:pt>
                <c:pt idx="1">
                  <c:v>1576.2003999999999</c:v>
                </c:pt>
                <c:pt idx="2">
                  <c:v>1576.2040999999999</c:v>
                </c:pt>
                <c:pt idx="3">
                  <c:v>1576.2077999999999</c:v>
                </c:pt>
                <c:pt idx="4">
                  <c:v>1576.2114999999999</c:v>
                </c:pt>
                <c:pt idx="5">
                  <c:v>1576.2152000000001</c:v>
                </c:pt>
                <c:pt idx="6">
                  <c:v>1576.2189000000001</c:v>
                </c:pt>
                <c:pt idx="7">
                  <c:v>1576.2226000000001</c:v>
                </c:pt>
                <c:pt idx="8">
                  <c:v>1576.2262000000001</c:v>
                </c:pt>
                <c:pt idx="9">
                  <c:v>1576.2299</c:v>
                </c:pt>
                <c:pt idx="10">
                  <c:v>1576.2336</c:v>
                </c:pt>
                <c:pt idx="11">
                  <c:v>1576.2373</c:v>
                </c:pt>
                <c:pt idx="12">
                  <c:v>1576.241</c:v>
                </c:pt>
                <c:pt idx="13">
                  <c:v>1576.2447</c:v>
                </c:pt>
                <c:pt idx="14">
                  <c:v>1576.2483999999999</c:v>
                </c:pt>
                <c:pt idx="15">
                  <c:v>1576.2520999999999</c:v>
                </c:pt>
                <c:pt idx="16">
                  <c:v>1576.2557999999999</c:v>
                </c:pt>
                <c:pt idx="17">
                  <c:v>1576.2594999999999</c:v>
                </c:pt>
                <c:pt idx="18">
                  <c:v>1576.2632000000001</c:v>
                </c:pt>
                <c:pt idx="19">
                  <c:v>1576.2668000000001</c:v>
                </c:pt>
                <c:pt idx="20">
                  <c:v>1576.2705000000001</c:v>
                </c:pt>
                <c:pt idx="21">
                  <c:v>1576.2742000000001</c:v>
                </c:pt>
                <c:pt idx="22">
                  <c:v>1576.2779</c:v>
                </c:pt>
                <c:pt idx="23">
                  <c:v>1576.2816</c:v>
                </c:pt>
                <c:pt idx="24">
                  <c:v>1576.2853</c:v>
                </c:pt>
                <c:pt idx="25">
                  <c:v>1576.289</c:v>
                </c:pt>
                <c:pt idx="26">
                  <c:v>1576.2927</c:v>
                </c:pt>
                <c:pt idx="27">
                  <c:v>1576.2963999999999</c:v>
                </c:pt>
                <c:pt idx="28">
                  <c:v>1576.3000999999999</c:v>
                </c:pt>
                <c:pt idx="29">
                  <c:v>1576.3037999999999</c:v>
                </c:pt>
                <c:pt idx="30">
                  <c:v>1576.3073999999999</c:v>
                </c:pt>
                <c:pt idx="31">
                  <c:v>1576.3110999999999</c:v>
                </c:pt>
                <c:pt idx="32">
                  <c:v>1576.3148000000001</c:v>
                </c:pt>
                <c:pt idx="33">
                  <c:v>1576.3185000000001</c:v>
                </c:pt>
                <c:pt idx="34">
                  <c:v>1576.3222000000001</c:v>
                </c:pt>
                <c:pt idx="35">
                  <c:v>1576.3259</c:v>
                </c:pt>
                <c:pt idx="36">
                  <c:v>1576.3296</c:v>
                </c:pt>
                <c:pt idx="37">
                  <c:v>1576.3333</c:v>
                </c:pt>
                <c:pt idx="38">
                  <c:v>1576.337</c:v>
                </c:pt>
                <c:pt idx="39">
                  <c:v>1576.3407</c:v>
                </c:pt>
                <c:pt idx="40">
                  <c:v>1576.3444</c:v>
                </c:pt>
                <c:pt idx="41">
                  <c:v>1576.348</c:v>
                </c:pt>
                <c:pt idx="42">
                  <c:v>1576.3516999999999</c:v>
                </c:pt>
                <c:pt idx="43">
                  <c:v>1576.3553999999999</c:v>
                </c:pt>
                <c:pt idx="44">
                  <c:v>1576.3590999999999</c:v>
                </c:pt>
                <c:pt idx="45">
                  <c:v>1576.3628000000001</c:v>
                </c:pt>
                <c:pt idx="46">
                  <c:v>1576.3665000000001</c:v>
                </c:pt>
                <c:pt idx="47">
                  <c:v>1576.3702000000001</c:v>
                </c:pt>
                <c:pt idx="48">
                  <c:v>1576.3739</c:v>
                </c:pt>
                <c:pt idx="49">
                  <c:v>1576.3776</c:v>
                </c:pt>
                <c:pt idx="50">
                  <c:v>1576.3813</c:v>
                </c:pt>
                <c:pt idx="51">
                  <c:v>1576.385</c:v>
                </c:pt>
                <c:pt idx="52">
                  <c:v>1576.3886</c:v>
                </c:pt>
                <c:pt idx="53">
                  <c:v>1576.3923</c:v>
                </c:pt>
                <c:pt idx="54">
                  <c:v>1576.396</c:v>
                </c:pt>
                <c:pt idx="55">
                  <c:v>1576.3996999999999</c:v>
                </c:pt>
                <c:pt idx="56">
                  <c:v>1576.4033999999999</c:v>
                </c:pt>
                <c:pt idx="57">
                  <c:v>1576.4070999999999</c:v>
                </c:pt>
                <c:pt idx="58">
                  <c:v>1576.4108000000001</c:v>
                </c:pt>
                <c:pt idx="59">
                  <c:v>1576.4145000000001</c:v>
                </c:pt>
                <c:pt idx="60">
                  <c:v>1576.4182000000001</c:v>
                </c:pt>
                <c:pt idx="61">
                  <c:v>1576.4219000000001</c:v>
                </c:pt>
                <c:pt idx="62">
                  <c:v>1576.4256</c:v>
                </c:pt>
                <c:pt idx="63">
                  <c:v>1576.4292</c:v>
                </c:pt>
                <c:pt idx="64">
                  <c:v>1576.4329</c:v>
                </c:pt>
                <c:pt idx="65">
                  <c:v>1576.4366</c:v>
                </c:pt>
                <c:pt idx="66">
                  <c:v>1576.4403</c:v>
                </c:pt>
                <c:pt idx="67">
                  <c:v>1576.444</c:v>
                </c:pt>
                <c:pt idx="68">
                  <c:v>1576.4476999999999</c:v>
                </c:pt>
                <c:pt idx="69">
                  <c:v>1576.4513999999999</c:v>
                </c:pt>
                <c:pt idx="70">
                  <c:v>1576.4550999999999</c:v>
                </c:pt>
                <c:pt idx="71">
                  <c:v>1576.4588000000001</c:v>
                </c:pt>
                <c:pt idx="72">
                  <c:v>1576.4625000000001</c:v>
                </c:pt>
                <c:pt idx="73">
                  <c:v>1576.4662000000001</c:v>
                </c:pt>
                <c:pt idx="74">
                  <c:v>1576.4698000000001</c:v>
                </c:pt>
                <c:pt idx="75">
                  <c:v>1576.4735000000001</c:v>
                </c:pt>
                <c:pt idx="76">
                  <c:v>1576.4772</c:v>
                </c:pt>
                <c:pt idx="77">
                  <c:v>1576.4809</c:v>
                </c:pt>
                <c:pt idx="78">
                  <c:v>1576.4846</c:v>
                </c:pt>
                <c:pt idx="79">
                  <c:v>1576.4883</c:v>
                </c:pt>
                <c:pt idx="80">
                  <c:v>1576.492</c:v>
                </c:pt>
                <c:pt idx="81">
                  <c:v>1576.4956999999999</c:v>
                </c:pt>
                <c:pt idx="82">
                  <c:v>1576.4993999999999</c:v>
                </c:pt>
                <c:pt idx="83">
                  <c:v>1576.5030999999999</c:v>
                </c:pt>
                <c:pt idx="84">
                  <c:v>1576.5068000000001</c:v>
                </c:pt>
                <c:pt idx="85">
                  <c:v>1576.5103999999999</c:v>
                </c:pt>
                <c:pt idx="86">
                  <c:v>1576.5141000000001</c:v>
                </c:pt>
                <c:pt idx="87">
                  <c:v>1576.5178000000001</c:v>
                </c:pt>
                <c:pt idx="88">
                  <c:v>1576.5215000000001</c:v>
                </c:pt>
                <c:pt idx="89">
                  <c:v>1576.5252</c:v>
                </c:pt>
                <c:pt idx="90">
                  <c:v>1576.5289</c:v>
                </c:pt>
                <c:pt idx="91">
                  <c:v>1576.5326</c:v>
                </c:pt>
                <c:pt idx="92">
                  <c:v>1576.5363</c:v>
                </c:pt>
                <c:pt idx="93">
                  <c:v>1576.54</c:v>
                </c:pt>
                <c:pt idx="94">
                  <c:v>1576.5436999999999</c:v>
                </c:pt>
                <c:pt idx="95">
                  <c:v>1576.5473999999999</c:v>
                </c:pt>
                <c:pt idx="96">
                  <c:v>1576.5509999999999</c:v>
                </c:pt>
                <c:pt idx="97">
                  <c:v>1576.5546999999999</c:v>
                </c:pt>
                <c:pt idx="98">
                  <c:v>1576.5583999999999</c:v>
                </c:pt>
                <c:pt idx="99">
                  <c:v>1576.5621000000001</c:v>
                </c:pt>
                <c:pt idx="100">
                  <c:v>1576.5658000000001</c:v>
                </c:pt>
                <c:pt idx="101">
                  <c:v>1576.5695000000001</c:v>
                </c:pt>
                <c:pt idx="102">
                  <c:v>1576.5732</c:v>
                </c:pt>
                <c:pt idx="103">
                  <c:v>1576.5769</c:v>
                </c:pt>
                <c:pt idx="104">
                  <c:v>1576.5806</c:v>
                </c:pt>
                <c:pt idx="105">
                  <c:v>1576.5843</c:v>
                </c:pt>
                <c:pt idx="106">
                  <c:v>1576.588</c:v>
                </c:pt>
                <c:pt idx="107">
                  <c:v>1576.5916</c:v>
                </c:pt>
                <c:pt idx="108">
                  <c:v>1576.5953</c:v>
                </c:pt>
                <c:pt idx="109">
                  <c:v>1576.5989999999999</c:v>
                </c:pt>
                <c:pt idx="110">
                  <c:v>1576.6026999999999</c:v>
                </c:pt>
                <c:pt idx="111">
                  <c:v>1576.6063999999999</c:v>
                </c:pt>
                <c:pt idx="112">
                  <c:v>1576.6101000000001</c:v>
                </c:pt>
                <c:pt idx="113">
                  <c:v>1576.6138000000001</c:v>
                </c:pt>
                <c:pt idx="114">
                  <c:v>1576.6175000000001</c:v>
                </c:pt>
                <c:pt idx="115">
                  <c:v>1576.6212</c:v>
                </c:pt>
                <c:pt idx="116">
                  <c:v>1576.6249</c:v>
                </c:pt>
                <c:pt idx="117">
                  <c:v>1576.6286</c:v>
                </c:pt>
                <c:pt idx="118">
                  <c:v>1576.6322</c:v>
                </c:pt>
                <c:pt idx="119">
                  <c:v>1576.6359</c:v>
                </c:pt>
                <c:pt idx="120">
                  <c:v>1576.6396</c:v>
                </c:pt>
                <c:pt idx="121">
                  <c:v>1576.6433</c:v>
                </c:pt>
                <c:pt idx="122">
                  <c:v>1576.6469999999999</c:v>
                </c:pt>
                <c:pt idx="123">
                  <c:v>1576.6506999999999</c:v>
                </c:pt>
                <c:pt idx="124">
                  <c:v>1576.6543999999999</c:v>
                </c:pt>
                <c:pt idx="125">
                  <c:v>1576.6581000000001</c:v>
                </c:pt>
                <c:pt idx="126">
                  <c:v>1576.6618000000001</c:v>
                </c:pt>
                <c:pt idx="127">
                  <c:v>1576.6655000000001</c:v>
                </c:pt>
                <c:pt idx="128">
                  <c:v>1576.6692</c:v>
                </c:pt>
                <c:pt idx="129">
                  <c:v>1576.6728000000001</c:v>
                </c:pt>
                <c:pt idx="130">
                  <c:v>1576.6765</c:v>
                </c:pt>
                <c:pt idx="131">
                  <c:v>1576.6802</c:v>
                </c:pt>
                <c:pt idx="132">
                  <c:v>1576.6839</c:v>
                </c:pt>
                <c:pt idx="133">
                  <c:v>1576.6876</c:v>
                </c:pt>
                <c:pt idx="134">
                  <c:v>1576.6913</c:v>
                </c:pt>
                <c:pt idx="135">
                  <c:v>1576.6949999999999</c:v>
                </c:pt>
                <c:pt idx="136">
                  <c:v>1576.6986999999999</c:v>
                </c:pt>
                <c:pt idx="137">
                  <c:v>1576.7023999999999</c:v>
                </c:pt>
                <c:pt idx="138">
                  <c:v>1576.7061000000001</c:v>
                </c:pt>
                <c:pt idx="139">
                  <c:v>1576.7098000000001</c:v>
                </c:pt>
                <c:pt idx="140">
                  <c:v>1576.7134000000001</c:v>
                </c:pt>
                <c:pt idx="141">
                  <c:v>1576.7171000000001</c:v>
                </c:pt>
                <c:pt idx="142">
                  <c:v>1576.7208000000001</c:v>
                </c:pt>
                <c:pt idx="143">
                  <c:v>1576.7245</c:v>
                </c:pt>
                <c:pt idx="144">
                  <c:v>1576.7282</c:v>
                </c:pt>
                <c:pt idx="145">
                  <c:v>1576.7319</c:v>
                </c:pt>
                <c:pt idx="146">
                  <c:v>1576.7356</c:v>
                </c:pt>
                <c:pt idx="147">
                  <c:v>1576.7393</c:v>
                </c:pt>
                <c:pt idx="148">
                  <c:v>1576.7429999999999</c:v>
                </c:pt>
                <c:pt idx="149">
                  <c:v>1576.7466999999999</c:v>
                </c:pt>
                <c:pt idx="150">
                  <c:v>1576.7503999999999</c:v>
                </c:pt>
                <c:pt idx="151">
                  <c:v>1576.7539999999999</c:v>
                </c:pt>
                <c:pt idx="152">
                  <c:v>1576.7577000000001</c:v>
                </c:pt>
                <c:pt idx="153">
                  <c:v>1576.7614000000001</c:v>
                </c:pt>
                <c:pt idx="154">
                  <c:v>1576.7651000000001</c:v>
                </c:pt>
                <c:pt idx="155">
                  <c:v>1576.7688000000001</c:v>
                </c:pt>
                <c:pt idx="156">
                  <c:v>1576.7725</c:v>
                </c:pt>
                <c:pt idx="157">
                  <c:v>1576.7762</c:v>
                </c:pt>
                <c:pt idx="158">
                  <c:v>1576.7799</c:v>
                </c:pt>
                <c:pt idx="159">
                  <c:v>1576.7836</c:v>
                </c:pt>
                <c:pt idx="160">
                  <c:v>1576.7873</c:v>
                </c:pt>
                <c:pt idx="161">
                  <c:v>1576.7909999999999</c:v>
                </c:pt>
                <c:pt idx="162">
                  <c:v>1576.7945999999999</c:v>
                </c:pt>
                <c:pt idx="163">
                  <c:v>1576.7982999999999</c:v>
                </c:pt>
                <c:pt idx="164">
                  <c:v>1576.8019999999999</c:v>
                </c:pt>
                <c:pt idx="165">
                  <c:v>1576.8056999999999</c:v>
                </c:pt>
                <c:pt idx="166">
                  <c:v>1576.8094000000001</c:v>
                </c:pt>
                <c:pt idx="167">
                  <c:v>1576.8131000000001</c:v>
                </c:pt>
                <c:pt idx="168">
                  <c:v>1576.8168000000001</c:v>
                </c:pt>
                <c:pt idx="169">
                  <c:v>1576.8205</c:v>
                </c:pt>
                <c:pt idx="170">
                  <c:v>1576.8242</c:v>
                </c:pt>
                <c:pt idx="171">
                  <c:v>1576.8279</c:v>
                </c:pt>
                <c:pt idx="172">
                  <c:v>1576.8316</c:v>
                </c:pt>
                <c:pt idx="173">
                  <c:v>1576.8352</c:v>
                </c:pt>
                <c:pt idx="174">
                  <c:v>1576.8389</c:v>
                </c:pt>
                <c:pt idx="175">
                  <c:v>1576.8425999999999</c:v>
                </c:pt>
                <c:pt idx="176">
                  <c:v>1576.8462999999999</c:v>
                </c:pt>
                <c:pt idx="177">
                  <c:v>1576.85</c:v>
                </c:pt>
                <c:pt idx="178">
                  <c:v>1576.8536999999999</c:v>
                </c:pt>
                <c:pt idx="179">
                  <c:v>1576.8574000000001</c:v>
                </c:pt>
                <c:pt idx="180">
                  <c:v>1576.8611000000001</c:v>
                </c:pt>
                <c:pt idx="181">
                  <c:v>1576.8648000000001</c:v>
                </c:pt>
                <c:pt idx="182">
                  <c:v>1576.8685</c:v>
                </c:pt>
                <c:pt idx="183">
                  <c:v>1576.8722</c:v>
                </c:pt>
                <c:pt idx="184">
                  <c:v>1576.8758</c:v>
                </c:pt>
                <c:pt idx="185">
                  <c:v>1576.8795</c:v>
                </c:pt>
                <c:pt idx="186">
                  <c:v>1576.8832</c:v>
                </c:pt>
                <c:pt idx="187">
                  <c:v>1576.8869</c:v>
                </c:pt>
                <c:pt idx="188">
                  <c:v>1576.8905999999999</c:v>
                </c:pt>
                <c:pt idx="189">
                  <c:v>1576.8942999999999</c:v>
                </c:pt>
                <c:pt idx="190">
                  <c:v>1576.8979999999999</c:v>
                </c:pt>
                <c:pt idx="191">
                  <c:v>1576.9016999999999</c:v>
                </c:pt>
                <c:pt idx="192">
                  <c:v>1576.9054000000001</c:v>
                </c:pt>
                <c:pt idx="193">
                  <c:v>1576.9091000000001</c:v>
                </c:pt>
                <c:pt idx="194">
                  <c:v>1576.9128000000001</c:v>
                </c:pt>
                <c:pt idx="195">
                  <c:v>1576.9164000000001</c:v>
                </c:pt>
                <c:pt idx="196">
                  <c:v>1576.9201</c:v>
                </c:pt>
                <c:pt idx="197">
                  <c:v>1576.9238</c:v>
                </c:pt>
                <c:pt idx="198">
                  <c:v>1576.9275</c:v>
                </c:pt>
                <c:pt idx="199">
                  <c:v>1576.9312</c:v>
                </c:pt>
                <c:pt idx="200">
                  <c:v>1576.9349</c:v>
                </c:pt>
                <c:pt idx="201">
                  <c:v>1576.9386</c:v>
                </c:pt>
                <c:pt idx="202">
                  <c:v>1576.9422999999999</c:v>
                </c:pt>
                <c:pt idx="203">
                  <c:v>1576.9459999999999</c:v>
                </c:pt>
                <c:pt idx="204">
                  <c:v>1576.9496999999999</c:v>
                </c:pt>
                <c:pt idx="205">
                  <c:v>1576.9534000000001</c:v>
                </c:pt>
                <c:pt idx="206">
                  <c:v>1576.9570000000001</c:v>
                </c:pt>
                <c:pt idx="207">
                  <c:v>1576.9607000000001</c:v>
                </c:pt>
                <c:pt idx="208">
                  <c:v>1576.9644000000001</c:v>
                </c:pt>
                <c:pt idx="209">
                  <c:v>1576.9681</c:v>
                </c:pt>
                <c:pt idx="210">
                  <c:v>1576.9718</c:v>
                </c:pt>
                <c:pt idx="211">
                  <c:v>1576.9755</c:v>
                </c:pt>
                <c:pt idx="212">
                  <c:v>1576.9792</c:v>
                </c:pt>
                <c:pt idx="213">
                  <c:v>1576.9829</c:v>
                </c:pt>
                <c:pt idx="214">
                  <c:v>1576.9866</c:v>
                </c:pt>
                <c:pt idx="215">
                  <c:v>1576.9902999999999</c:v>
                </c:pt>
                <c:pt idx="216">
                  <c:v>1576.9939999999999</c:v>
                </c:pt>
                <c:pt idx="217">
                  <c:v>1576.9975999999999</c:v>
                </c:pt>
                <c:pt idx="218">
                  <c:v>1577.0012999999999</c:v>
                </c:pt>
                <c:pt idx="219">
                  <c:v>1577.0050000000001</c:v>
                </c:pt>
                <c:pt idx="220">
                  <c:v>1577.0087000000001</c:v>
                </c:pt>
                <c:pt idx="221">
                  <c:v>1577.0124000000001</c:v>
                </c:pt>
                <c:pt idx="222">
                  <c:v>1577.0161000000001</c:v>
                </c:pt>
                <c:pt idx="223">
                  <c:v>1577.0198</c:v>
                </c:pt>
                <c:pt idx="224">
                  <c:v>1577.0235</c:v>
                </c:pt>
                <c:pt idx="225">
                  <c:v>1577.0272</c:v>
                </c:pt>
                <c:pt idx="226">
                  <c:v>1577.0309</c:v>
                </c:pt>
                <c:pt idx="227">
                  <c:v>1577.0346</c:v>
                </c:pt>
                <c:pt idx="228">
                  <c:v>1577.0382</c:v>
                </c:pt>
                <c:pt idx="229">
                  <c:v>1577.0418999999999</c:v>
                </c:pt>
                <c:pt idx="230">
                  <c:v>1577.0455999999999</c:v>
                </c:pt>
                <c:pt idx="231">
                  <c:v>1577.0492999999999</c:v>
                </c:pt>
                <c:pt idx="232">
                  <c:v>1577.0530000000001</c:v>
                </c:pt>
                <c:pt idx="233">
                  <c:v>1577.0567000000001</c:v>
                </c:pt>
                <c:pt idx="234">
                  <c:v>1577.0604000000001</c:v>
                </c:pt>
                <c:pt idx="235">
                  <c:v>1577.0641000000001</c:v>
                </c:pt>
                <c:pt idx="236">
                  <c:v>1577.0678</c:v>
                </c:pt>
                <c:pt idx="237">
                  <c:v>1577.0715</c:v>
                </c:pt>
                <c:pt idx="238">
                  <c:v>1577.0752</c:v>
                </c:pt>
                <c:pt idx="239">
                  <c:v>1577.0788</c:v>
                </c:pt>
                <c:pt idx="240">
                  <c:v>1577.0825</c:v>
                </c:pt>
                <c:pt idx="241">
                  <c:v>1577.0862</c:v>
                </c:pt>
                <c:pt idx="242">
                  <c:v>1577.0898999999999</c:v>
                </c:pt>
                <c:pt idx="243">
                  <c:v>1577.0935999999999</c:v>
                </c:pt>
                <c:pt idx="244">
                  <c:v>1577.0972999999999</c:v>
                </c:pt>
                <c:pt idx="245">
                  <c:v>1577.1010000000001</c:v>
                </c:pt>
                <c:pt idx="246">
                  <c:v>1577.1047000000001</c:v>
                </c:pt>
                <c:pt idx="247">
                  <c:v>1577.1084000000001</c:v>
                </c:pt>
                <c:pt idx="248">
                  <c:v>1577.1121000000001</c:v>
                </c:pt>
                <c:pt idx="249">
                  <c:v>1577.1158</c:v>
                </c:pt>
                <c:pt idx="250">
                  <c:v>1577.1194</c:v>
                </c:pt>
                <c:pt idx="251">
                  <c:v>1577.1231</c:v>
                </c:pt>
                <c:pt idx="252">
                  <c:v>1577.1268</c:v>
                </c:pt>
                <c:pt idx="253">
                  <c:v>1577.1305</c:v>
                </c:pt>
                <c:pt idx="254">
                  <c:v>1577.1342</c:v>
                </c:pt>
                <c:pt idx="255">
                  <c:v>1577.1378999999999</c:v>
                </c:pt>
                <c:pt idx="256">
                  <c:v>1577.1415999999999</c:v>
                </c:pt>
                <c:pt idx="257">
                  <c:v>1577.1452999999999</c:v>
                </c:pt>
                <c:pt idx="258">
                  <c:v>1577.1489999999999</c:v>
                </c:pt>
                <c:pt idx="259">
                  <c:v>1577.1527000000001</c:v>
                </c:pt>
                <c:pt idx="260">
                  <c:v>1577.1564000000001</c:v>
                </c:pt>
                <c:pt idx="261">
                  <c:v>1577.16</c:v>
                </c:pt>
                <c:pt idx="262">
                  <c:v>1577.1637000000001</c:v>
                </c:pt>
                <c:pt idx="263">
                  <c:v>1577.1674</c:v>
                </c:pt>
                <c:pt idx="264">
                  <c:v>1577.1711</c:v>
                </c:pt>
                <c:pt idx="265">
                  <c:v>1577.1748</c:v>
                </c:pt>
                <c:pt idx="266">
                  <c:v>1577.1785</c:v>
                </c:pt>
                <c:pt idx="267">
                  <c:v>1577.1822</c:v>
                </c:pt>
                <c:pt idx="268">
                  <c:v>1577.1858999999999</c:v>
                </c:pt>
                <c:pt idx="269">
                  <c:v>1577.1895999999999</c:v>
                </c:pt>
                <c:pt idx="270">
                  <c:v>1577.1932999999999</c:v>
                </c:pt>
                <c:pt idx="271">
                  <c:v>1577.1969999999999</c:v>
                </c:pt>
                <c:pt idx="272">
                  <c:v>1577.2005999999999</c:v>
                </c:pt>
                <c:pt idx="273">
                  <c:v>1577.2043000000001</c:v>
                </c:pt>
                <c:pt idx="274">
                  <c:v>1577.2080000000001</c:v>
                </c:pt>
                <c:pt idx="275">
                  <c:v>1577.2117000000001</c:v>
                </c:pt>
                <c:pt idx="276">
                  <c:v>1577.2154</c:v>
                </c:pt>
                <c:pt idx="277">
                  <c:v>1577.2191</c:v>
                </c:pt>
                <c:pt idx="278">
                  <c:v>1577.2228</c:v>
                </c:pt>
                <c:pt idx="279">
                  <c:v>1577.2265</c:v>
                </c:pt>
                <c:pt idx="280">
                  <c:v>1577.2302</c:v>
                </c:pt>
                <c:pt idx="281">
                  <c:v>1577.2338999999999</c:v>
                </c:pt>
                <c:pt idx="282">
                  <c:v>1577.2375999999999</c:v>
                </c:pt>
                <c:pt idx="283">
                  <c:v>1577.2411999999999</c:v>
                </c:pt>
                <c:pt idx="284">
                  <c:v>1577.2448999999999</c:v>
                </c:pt>
                <c:pt idx="285">
                  <c:v>1577.2485999999999</c:v>
                </c:pt>
                <c:pt idx="286">
                  <c:v>1577.2523000000001</c:v>
                </c:pt>
                <c:pt idx="287">
                  <c:v>1577.2560000000001</c:v>
                </c:pt>
                <c:pt idx="288">
                  <c:v>1577.2597000000001</c:v>
                </c:pt>
                <c:pt idx="289">
                  <c:v>1577.2634</c:v>
                </c:pt>
                <c:pt idx="290">
                  <c:v>1577.2671</c:v>
                </c:pt>
                <c:pt idx="291">
                  <c:v>1577.2708</c:v>
                </c:pt>
                <c:pt idx="292">
                  <c:v>1577.2745</c:v>
                </c:pt>
                <c:pt idx="293">
                  <c:v>1577.2782</c:v>
                </c:pt>
                <c:pt idx="294">
                  <c:v>1577.2818</c:v>
                </c:pt>
                <c:pt idx="295">
                  <c:v>1577.2855</c:v>
                </c:pt>
                <c:pt idx="296">
                  <c:v>1577.2891999999999</c:v>
                </c:pt>
                <c:pt idx="297">
                  <c:v>1577.2928999999999</c:v>
                </c:pt>
                <c:pt idx="298">
                  <c:v>1577.2965999999999</c:v>
                </c:pt>
                <c:pt idx="299">
                  <c:v>1577.3003000000001</c:v>
                </c:pt>
                <c:pt idx="300">
                  <c:v>1577.3040000000001</c:v>
                </c:pt>
                <c:pt idx="301">
                  <c:v>1577.3077000000001</c:v>
                </c:pt>
                <c:pt idx="302">
                  <c:v>1577.3114</c:v>
                </c:pt>
                <c:pt idx="303">
                  <c:v>1577.3151</c:v>
                </c:pt>
                <c:pt idx="304">
                  <c:v>1577.3187</c:v>
                </c:pt>
                <c:pt idx="305">
                  <c:v>1577.3224</c:v>
                </c:pt>
                <c:pt idx="306">
                  <c:v>1577.3261</c:v>
                </c:pt>
                <c:pt idx="307">
                  <c:v>1577.3298</c:v>
                </c:pt>
                <c:pt idx="308">
                  <c:v>1577.3335</c:v>
                </c:pt>
                <c:pt idx="309">
                  <c:v>1577.3371999999999</c:v>
                </c:pt>
                <c:pt idx="310">
                  <c:v>1577.3408999999999</c:v>
                </c:pt>
                <c:pt idx="311">
                  <c:v>1577.3445999999999</c:v>
                </c:pt>
                <c:pt idx="312">
                  <c:v>1577.3483000000001</c:v>
                </c:pt>
                <c:pt idx="313">
                  <c:v>1577.3520000000001</c:v>
                </c:pt>
                <c:pt idx="314">
                  <c:v>1577.3557000000001</c:v>
                </c:pt>
                <c:pt idx="315">
                  <c:v>1577.3593000000001</c:v>
                </c:pt>
                <c:pt idx="316">
                  <c:v>1577.3630000000001</c:v>
                </c:pt>
                <c:pt idx="317">
                  <c:v>1577.3667</c:v>
                </c:pt>
                <c:pt idx="318">
                  <c:v>1577.3704</c:v>
                </c:pt>
                <c:pt idx="319">
                  <c:v>1577.3741</c:v>
                </c:pt>
                <c:pt idx="320">
                  <c:v>1577.3778</c:v>
                </c:pt>
                <c:pt idx="321">
                  <c:v>1577.3815</c:v>
                </c:pt>
                <c:pt idx="322">
                  <c:v>1577.3851999999999</c:v>
                </c:pt>
                <c:pt idx="323">
                  <c:v>1577.3888999999999</c:v>
                </c:pt>
                <c:pt idx="324">
                  <c:v>1577.3925999999999</c:v>
                </c:pt>
                <c:pt idx="325">
                  <c:v>1577.3963000000001</c:v>
                </c:pt>
                <c:pt idx="326">
                  <c:v>1577.3998999999999</c:v>
                </c:pt>
                <c:pt idx="327">
                  <c:v>1577.4036000000001</c:v>
                </c:pt>
                <c:pt idx="328">
                  <c:v>1577.4073000000001</c:v>
                </c:pt>
                <c:pt idx="329">
                  <c:v>1577.4110000000001</c:v>
                </c:pt>
                <c:pt idx="330">
                  <c:v>1577.4147</c:v>
                </c:pt>
                <c:pt idx="331">
                  <c:v>1577.4184</c:v>
                </c:pt>
                <c:pt idx="332">
                  <c:v>1577.4221</c:v>
                </c:pt>
                <c:pt idx="333">
                  <c:v>1577.4258</c:v>
                </c:pt>
                <c:pt idx="334">
                  <c:v>1577.4295</c:v>
                </c:pt>
                <c:pt idx="335">
                  <c:v>1577.4331999999999</c:v>
                </c:pt>
                <c:pt idx="336">
                  <c:v>1577.4368999999999</c:v>
                </c:pt>
                <c:pt idx="337">
                  <c:v>1577.4404999999999</c:v>
                </c:pt>
                <c:pt idx="338">
                  <c:v>1577.4441999999999</c:v>
                </c:pt>
                <c:pt idx="339">
                  <c:v>1577.4478999999999</c:v>
                </c:pt>
                <c:pt idx="340">
                  <c:v>1577.4516000000001</c:v>
                </c:pt>
                <c:pt idx="341">
                  <c:v>1577.4553000000001</c:v>
                </c:pt>
                <c:pt idx="342">
                  <c:v>1577.4590000000001</c:v>
                </c:pt>
                <c:pt idx="343">
                  <c:v>1577.4627</c:v>
                </c:pt>
                <c:pt idx="344">
                  <c:v>1577.4664</c:v>
                </c:pt>
                <c:pt idx="345">
                  <c:v>1577.4701</c:v>
                </c:pt>
                <c:pt idx="346">
                  <c:v>1577.4738</c:v>
                </c:pt>
                <c:pt idx="347">
                  <c:v>1577.4775</c:v>
                </c:pt>
                <c:pt idx="348">
                  <c:v>1577.4811</c:v>
                </c:pt>
                <c:pt idx="349">
                  <c:v>1577.4848</c:v>
                </c:pt>
                <c:pt idx="350">
                  <c:v>1577.4884999999999</c:v>
                </c:pt>
                <c:pt idx="351">
                  <c:v>1577.4921999999999</c:v>
                </c:pt>
                <c:pt idx="352">
                  <c:v>1577.4958999999999</c:v>
                </c:pt>
                <c:pt idx="353">
                  <c:v>1577.4996000000001</c:v>
                </c:pt>
                <c:pt idx="354">
                  <c:v>1577.5033000000001</c:v>
                </c:pt>
                <c:pt idx="355">
                  <c:v>1577.5070000000001</c:v>
                </c:pt>
                <c:pt idx="356">
                  <c:v>1577.5107</c:v>
                </c:pt>
                <c:pt idx="357">
                  <c:v>1577.5144</c:v>
                </c:pt>
                <c:pt idx="358">
                  <c:v>1577.5181</c:v>
                </c:pt>
                <c:pt idx="359">
                  <c:v>1577.5217</c:v>
                </c:pt>
                <c:pt idx="360">
                  <c:v>1577.5254</c:v>
                </c:pt>
                <c:pt idx="361">
                  <c:v>1577.5291</c:v>
                </c:pt>
                <c:pt idx="362">
                  <c:v>1577.5328</c:v>
                </c:pt>
                <c:pt idx="363">
                  <c:v>1577.5364999999999</c:v>
                </c:pt>
                <c:pt idx="364">
                  <c:v>1577.5401999999999</c:v>
                </c:pt>
                <c:pt idx="365">
                  <c:v>1577.5438999999999</c:v>
                </c:pt>
                <c:pt idx="366">
                  <c:v>1577.5476000000001</c:v>
                </c:pt>
                <c:pt idx="367">
                  <c:v>1577.5513000000001</c:v>
                </c:pt>
                <c:pt idx="368">
                  <c:v>1577.5550000000001</c:v>
                </c:pt>
                <c:pt idx="369">
                  <c:v>1577.5587</c:v>
                </c:pt>
                <c:pt idx="370">
                  <c:v>1577.5623000000001</c:v>
                </c:pt>
                <c:pt idx="371">
                  <c:v>1577.566</c:v>
                </c:pt>
                <c:pt idx="372">
                  <c:v>1577.5697</c:v>
                </c:pt>
                <c:pt idx="373">
                  <c:v>1577.5734</c:v>
                </c:pt>
                <c:pt idx="374">
                  <c:v>1577.5771</c:v>
                </c:pt>
                <c:pt idx="375">
                  <c:v>1577.5808</c:v>
                </c:pt>
                <c:pt idx="376">
                  <c:v>1577.5844999999999</c:v>
                </c:pt>
                <c:pt idx="377">
                  <c:v>1577.5881999999999</c:v>
                </c:pt>
                <c:pt idx="378">
                  <c:v>1577.5918999999999</c:v>
                </c:pt>
                <c:pt idx="379">
                  <c:v>1577.5956000000001</c:v>
                </c:pt>
                <c:pt idx="380">
                  <c:v>1577.5993000000001</c:v>
                </c:pt>
                <c:pt idx="381">
                  <c:v>1577.6029000000001</c:v>
                </c:pt>
                <c:pt idx="382">
                  <c:v>1577.6066000000001</c:v>
                </c:pt>
                <c:pt idx="383">
                  <c:v>1577.6103000000001</c:v>
                </c:pt>
                <c:pt idx="384">
                  <c:v>1577.614</c:v>
                </c:pt>
                <c:pt idx="385">
                  <c:v>1577.6177</c:v>
                </c:pt>
                <c:pt idx="386">
                  <c:v>1577.6214</c:v>
                </c:pt>
                <c:pt idx="387">
                  <c:v>1577.6251</c:v>
                </c:pt>
                <c:pt idx="388">
                  <c:v>1577.6288</c:v>
                </c:pt>
                <c:pt idx="389">
                  <c:v>1577.6324999999999</c:v>
                </c:pt>
                <c:pt idx="390">
                  <c:v>1577.6361999999999</c:v>
                </c:pt>
                <c:pt idx="391">
                  <c:v>1577.6398999999999</c:v>
                </c:pt>
                <c:pt idx="392">
                  <c:v>1577.6434999999999</c:v>
                </c:pt>
                <c:pt idx="393">
                  <c:v>1577.6472000000001</c:v>
                </c:pt>
                <c:pt idx="394">
                  <c:v>1577.6509000000001</c:v>
                </c:pt>
                <c:pt idx="395">
                  <c:v>1577.6546000000001</c:v>
                </c:pt>
                <c:pt idx="396">
                  <c:v>1577.6583000000001</c:v>
                </c:pt>
                <c:pt idx="397">
                  <c:v>1577.662</c:v>
                </c:pt>
                <c:pt idx="398">
                  <c:v>1577.6657</c:v>
                </c:pt>
                <c:pt idx="399">
                  <c:v>1577.6694</c:v>
                </c:pt>
                <c:pt idx="400">
                  <c:v>1577.6731</c:v>
                </c:pt>
                <c:pt idx="401">
                  <c:v>1577.6768</c:v>
                </c:pt>
                <c:pt idx="402">
                  <c:v>1577.6804999999999</c:v>
                </c:pt>
                <c:pt idx="403">
                  <c:v>1577.6840999999999</c:v>
                </c:pt>
                <c:pt idx="404">
                  <c:v>1577.6877999999999</c:v>
                </c:pt>
                <c:pt idx="405">
                  <c:v>1577.6914999999999</c:v>
                </c:pt>
                <c:pt idx="406">
                  <c:v>1577.6952000000001</c:v>
                </c:pt>
                <c:pt idx="407">
                  <c:v>1577.6989000000001</c:v>
                </c:pt>
                <c:pt idx="408">
                  <c:v>1577.7026000000001</c:v>
                </c:pt>
                <c:pt idx="409">
                  <c:v>1577.7063000000001</c:v>
                </c:pt>
                <c:pt idx="410">
                  <c:v>1577.71</c:v>
                </c:pt>
                <c:pt idx="411">
                  <c:v>1577.7137</c:v>
                </c:pt>
                <c:pt idx="412">
                  <c:v>1577.7174</c:v>
                </c:pt>
                <c:pt idx="413">
                  <c:v>1577.7211</c:v>
                </c:pt>
                <c:pt idx="414">
                  <c:v>1577.7247</c:v>
                </c:pt>
                <c:pt idx="415">
                  <c:v>1577.7284</c:v>
                </c:pt>
                <c:pt idx="416">
                  <c:v>1577.7320999999999</c:v>
                </c:pt>
                <c:pt idx="417">
                  <c:v>1577.7357999999999</c:v>
                </c:pt>
                <c:pt idx="418">
                  <c:v>1577.7394999999999</c:v>
                </c:pt>
                <c:pt idx="419">
                  <c:v>1577.7431999999999</c:v>
                </c:pt>
                <c:pt idx="420">
                  <c:v>1577.7469000000001</c:v>
                </c:pt>
                <c:pt idx="421">
                  <c:v>1577.7506000000001</c:v>
                </c:pt>
                <c:pt idx="422">
                  <c:v>1577.7543000000001</c:v>
                </c:pt>
                <c:pt idx="423">
                  <c:v>1577.758</c:v>
                </c:pt>
                <c:pt idx="424">
                  <c:v>1577.7617</c:v>
                </c:pt>
                <c:pt idx="425">
                  <c:v>1577.7653</c:v>
                </c:pt>
                <c:pt idx="426">
                  <c:v>1577.769</c:v>
                </c:pt>
                <c:pt idx="427">
                  <c:v>1577.7727</c:v>
                </c:pt>
                <c:pt idx="428">
                  <c:v>1577.7764</c:v>
                </c:pt>
                <c:pt idx="429">
                  <c:v>1577.7800999999999</c:v>
                </c:pt>
                <c:pt idx="430">
                  <c:v>1577.7837999999999</c:v>
                </c:pt>
                <c:pt idx="431">
                  <c:v>1577.7874999999999</c:v>
                </c:pt>
                <c:pt idx="432">
                  <c:v>1577.7911999999999</c:v>
                </c:pt>
                <c:pt idx="433">
                  <c:v>1577.7949000000001</c:v>
                </c:pt>
                <c:pt idx="434">
                  <c:v>1577.7986000000001</c:v>
                </c:pt>
                <c:pt idx="435">
                  <c:v>1577.8023000000001</c:v>
                </c:pt>
                <c:pt idx="436">
                  <c:v>1577.8059000000001</c:v>
                </c:pt>
                <c:pt idx="437">
                  <c:v>1577.8096</c:v>
                </c:pt>
                <c:pt idx="438">
                  <c:v>1577.8133</c:v>
                </c:pt>
                <c:pt idx="439">
                  <c:v>1577.817</c:v>
                </c:pt>
                <c:pt idx="440">
                  <c:v>1577.8207</c:v>
                </c:pt>
                <c:pt idx="441">
                  <c:v>1577.8244</c:v>
                </c:pt>
                <c:pt idx="442">
                  <c:v>1577.8280999999999</c:v>
                </c:pt>
                <c:pt idx="443">
                  <c:v>1577.8317999999999</c:v>
                </c:pt>
                <c:pt idx="444">
                  <c:v>1577.8354999999999</c:v>
                </c:pt>
                <c:pt idx="445">
                  <c:v>1577.8391999999999</c:v>
                </c:pt>
                <c:pt idx="446">
                  <c:v>1577.8429000000001</c:v>
                </c:pt>
                <c:pt idx="447">
                  <c:v>1577.8465000000001</c:v>
                </c:pt>
                <c:pt idx="448">
                  <c:v>1577.8502000000001</c:v>
                </c:pt>
                <c:pt idx="449">
                  <c:v>1577.8539000000001</c:v>
                </c:pt>
                <c:pt idx="450">
                  <c:v>1577.8576</c:v>
                </c:pt>
                <c:pt idx="451">
                  <c:v>1577.8613</c:v>
                </c:pt>
                <c:pt idx="452">
                  <c:v>1577.865</c:v>
                </c:pt>
                <c:pt idx="453">
                  <c:v>1577.8687</c:v>
                </c:pt>
                <c:pt idx="454">
                  <c:v>1577.8724</c:v>
                </c:pt>
                <c:pt idx="455">
                  <c:v>1577.8761</c:v>
                </c:pt>
                <c:pt idx="456">
                  <c:v>1577.8797999999999</c:v>
                </c:pt>
                <c:pt idx="457">
                  <c:v>1577.8834999999999</c:v>
                </c:pt>
                <c:pt idx="458">
                  <c:v>1577.8870999999999</c:v>
                </c:pt>
                <c:pt idx="459">
                  <c:v>1577.8907999999999</c:v>
                </c:pt>
                <c:pt idx="460">
                  <c:v>1577.8945000000001</c:v>
                </c:pt>
                <c:pt idx="461">
                  <c:v>1577.8982000000001</c:v>
                </c:pt>
                <c:pt idx="462">
                  <c:v>1577.9019000000001</c:v>
                </c:pt>
                <c:pt idx="463">
                  <c:v>1577.9056</c:v>
                </c:pt>
                <c:pt idx="464">
                  <c:v>1577.9093</c:v>
                </c:pt>
                <c:pt idx="465">
                  <c:v>1577.913</c:v>
                </c:pt>
                <c:pt idx="466">
                  <c:v>1577.9167</c:v>
                </c:pt>
                <c:pt idx="467">
                  <c:v>1577.9204</c:v>
                </c:pt>
                <c:pt idx="468">
                  <c:v>1577.9241</c:v>
                </c:pt>
                <c:pt idx="469">
                  <c:v>1577.9277</c:v>
                </c:pt>
                <c:pt idx="470">
                  <c:v>1577.9313999999999</c:v>
                </c:pt>
                <c:pt idx="471">
                  <c:v>1577.9350999999999</c:v>
                </c:pt>
                <c:pt idx="472">
                  <c:v>1577.9387999999999</c:v>
                </c:pt>
                <c:pt idx="473">
                  <c:v>1577.9425000000001</c:v>
                </c:pt>
                <c:pt idx="474">
                  <c:v>1577.9462000000001</c:v>
                </c:pt>
                <c:pt idx="475">
                  <c:v>1577.9499000000001</c:v>
                </c:pt>
                <c:pt idx="476">
                  <c:v>1577.9536000000001</c:v>
                </c:pt>
                <c:pt idx="477">
                  <c:v>1577.9573</c:v>
                </c:pt>
                <c:pt idx="478">
                  <c:v>1577.961</c:v>
                </c:pt>
                <c:pt idx="479">
                  <c:v>1577.9647</c:v>
                </c:pt>
                <c:pt idx="480">
                  <c:v>1577.9683</c:v>
                </c:pt>
                <c:pt idx="481">
                  <c:v>1577.972</c:v>
                </c:pt>
                <c:pt idx="482">
                  <c:v>1577.9757</c:v>
                </c:pt>
                <c:pt idx="483">
                  <c:v>1577.9793999999999</c:v>
                </c:pt>
                <c:pt idx="484">
                  <c:v>1577.9830999999999</c:v>
                </c:pt>
                <c:pt idx="485">
                  <c:v>1577.9867999999999</c:v>
                </c:pt>
                <c:pt idx="486">
                  <c:v>1577.9905000000001</c:v>
                </c:pt>
                <c:pt idx="487">
                  <c:v>1577.9942000000001</c:v>
                </c:pt>
                <c:pt idx="488">
                  <c:v>1577.9979000000001</c:v>
                </c:pt>
                <c:pt idx="489">
                  <c:v>1578.0016000000001</c:v>
                </c:pt>
                <c:pt idx="490">
                  <c:v>1578.0053</c:v>
                </c:pt>
                <c:pt idx="491">
                  <c:v>1578.0089</c:v>
                </c:pt>
                <c:pt idx="492">
                  <c:v>1578.0126</c:v>
                </c:pt>
                <c:pt idx="493">
                  <c:v>1578.0163</c:v>
                </c:pt>
                <c:pt idx="494">
                  <c:v>1578.02</c:v>
                </c:pt>
                <c:pt idx="495">
                  <c:v>1578.0237</c:v>
                </c:pt>
                <c:pt idx="496">
                  <c:v>1578.0273999999999</c:v>
                </c:pt>
                <c:pt idx="497">
                  <c:v>1578.0310999999999</c:v>
                </c:pt>
                <c:pt idx="498">
                  <c:v>1578.0347999999999</c:v>
                </c:pt>
                <c:pt idx="499">
                  <c:v>1578.0385000000001</c:v>
                </c:pt>
                <c:pt idx="500">
                  <c:v>1578.0422000000001</c:v>
                </c:pt>
                <c:pt idx="501">
                  <c:v>1578.0459000000001</c:v>
                </c:pt>
                <c:pt idx="502">
                  <c:v>1578.0495000000001</c:v>
                </c:pt>
                <c:pt idx="503">
                  <c:v>1578.0532000000001</c:v>
                </c:pt>
                <c:pt idx="504">
                  <c:v>1578.0569</c:v>
                </c:pt>
                <c:pt idx="505">
                  <c:v>1578.0606</c:v>
                </c:pt>
                <c:pt idx="506">
                  <c:v>1578.0643</c:v>
                </c:pt>
                <c:pt idx="507">
                  <c:v>1578.068</c:v>
                </c:pt>
                <c:pt idx="508">
                  <c:v>1578.0717</c:v>
                </c:pt>
                <c:pt idx="509">
                  <c:v>1578.0753999999999</c:v>
                </c:pt>
                <c:pt idx="510">
                  <c:v>1578.0790999999999</c:v>
                </c:pt>
                <c:pt idx="511">
                  <c:v>1578.0827999999999</c:v>
                </c:pt>
                <c:pt idx="512">
                  <c:v>1578.0864999999999</c:v>
                </c:pt>
                <c:pt idx="513">
                  <c:v>1578.0900999999999</c:v>
                </c:pt>
                <c:pt idx="514">
                  <c:v>1578.0938000000001</c:v>
                </c:pt>
                <c:pt idx="515">
                  <c:v>1578.0975000000001</c:v>
                </c:pt>
                <c:pt idx="516">
                  <c:v>1578.1012000000001</c:v>
                </c:pt>
                <c:pt idx="517">
                  <c:v>1578.1049</c:v>
                </c:pt>
                <c:pt idx="518">
                  <c:v>1578.1086</c:v>
                </c:pt>
                <c:pt idx="519">
                  <c:v>1578.1123</c:v>
                </c:pt>
                <c:pt idx="520">
                  <c:v>1578.116</c:v>
                </c:pt>
                <c:pt idx="521">
                  <c:v>1578.1197</c:v>
                </c:pt>
                <c:pt idx="522">
                  <c:v>1578.1233999999999</c:v>
                </c:pt>
                <c:pt idx="523">
                  <c:v>1578.1270999999999</c:v>
                </c:pt>
                <c:pt idx="524">
                  <c:v>1578.1306999999999</c:v>
                </c:pt>
                <c:pt idx="525">
                  <c:v>1578.1343999999999</c:v>
                </c:pt>
                <c:pt idx="526">
                  <c:v>1578.1380999999999</c:v>
                </c:pt>
                <c:pt idx="527">
                  <c:v>1578.1418000000001</c:v>
                </c:pt>
                <c:pt idx="528">
                  <c:v>1578.1455000000001</c:v>
                </c:pt>
                <c:pt idx="529">
                  <c:v>1578.1492000000001</c:v>
                </c:pt>
                <c:pt idx="530">
                  <c:v>1578.1529</c:v>
                </c:pt>
                <c:pt idx="531">
                  <c:v>1578.1566</c:v>
                </c:pt>
                <c:pt idx="532">
                  <c:v>1578.1603</c:v>
                </c:pt>
                <c:pt idx="533">
                  <c:v>1578.164</c:v>
                </c:pt>
                <c:pt idx="534">
                  <c:v>1578.1677</c:v>
                </c:pt>
                <c:pt idx="535">
                  <c:v>1578.1713</c:v>
                </c:pt>
                <c:pt idx="536">
                  <c:v>1578.175</c:v>
                </c:pt>
                <c:pt idx="537">
                  <c:v>1578.1786999999999</c:v>
                </c:pt>
                <c:pt idx="538">
                  <c:v>1578.1823999999999</c:v>
                </c:pt>
                <c:pt idx="539">
                  <c:v>1578.1860999999999</c:v>
                </c:pt>
                <c:pt idx="540">
                  <c:v>1578.1898000000001</c:v>
                </c:pt>
                <c:pt idx="541">
                  <c:v>1578.1935000000001</c:v>
                </c:pt>
                <c:pt idx="542">
                  <c:v>1578.1972000000001</c:v>
                </c:pt>
                <c:pt idx="543">
                  <c:v>1578.2009</c:v>
                </c:pt>
                <c:pt idx="544">
                  <c:v>1578.2046</c:v>
                </c:pt>
                <c:pt idx="545">
                  <c:v>1578.2083</c:v>
                </c:pt>
                <c:pt idx="546">
                  <c:v>1578.2119</c:v>
                </c:pt>
                <c:pt idx="547">
                  <c:v>1578.2156</c:v>
                </c:pt>
                <c:pt idx="548">
                  <c:v>1578.2193</c:v>
                </c:pt>
                <c:pt idx="549">
                  <c:v>1578.223</c:v>
                </c:pt>
                <c:pt idx="550">
                  <c:v>1578.2266999999999</c:v>
                </c:pt>
                <c:pt idx="551">
                  <c:v>1578.2303999999999</c:v>
                </c:pt>
                <c:pt idx="552">
                  <c:v>1578.2340999999999</c:v>
                </c:pt>
                <c:pt idx="553">
                  <c:v>1578.2378000000001</c:v>
                </c:pt>
                <c:pt idx="554">
                  <c:v>1578.2415000000001</c:v>
                </c:pt>
                <c:pt idx="555">
                  <c:v>1578.2452000000001</c:v>
                </c:pt>
                <c:pt idx="556">
                  <c:v>1578.2489</c:v>
                </c:pt>
                <c:pt idx="557">
                  <c:v>1578.2525000000001</c:v>
                </c:pt>
                <c:pt idx="558">
                  <c:v>1578.2562</c:v>
                </c:pt>
                <c:pt idx="559">
                  <c:v>1578.2599</c:v>
                </c:pt>
                <c:pt idx="560">
                  <c:v>1578.2636</c:v>
                </c:pt>
                <c:pt idx="561">
                  <c:v>1578.2673</c:v>
                </c:pt>
                <c:pt idx="562">
                  <c:v>1578.271</c:v>
                </c:pt>
                <c:pt idx="563">
                  <c:v>1578.2746999999999</c:v>
                </c:pt>
                <c:pt idx="564">
                  <c:v>1578.2783999999999</c:v>
                </c:pt>
                <c:pt idx="565">
                  <c:v>1578.2820999999999</c:v>
                </c:pt>
                <c:pt idx="566">
                  <c:v>1578.2858000000001</c:v>
                </c:pt>
                <c:pt idx="567">
                  <c:v>1578.2895000000001</c:v>
                </c:pt>
                <c:pt idx="568">
                  <c:v>1578.2931000000001</c:v>
                </c:pt>
                <c:pt idx="569">
                  <c:v>1578.2968000000001</c:v>
                </c:pt>
                <c:pt idx="570">
                  <c:v>1578.3005000000001</c:v>
                </c:pt>
                <c:pt idx="571">
                  <c:v>1578.3042</c:v>
                </c:pt>
                <c:pt idx="572">
                  <c:v>1578.3079</c:v>
                </c:pt>
                <c:pt idx="573">
                  <c:v>1578.3116</c:v>
                </c:pt>
                <c:pt idx="574">
                  <c:v>1578.3153</c:v>
                </c:pt>
                <c:pt idx="575">
                  <c:v>1578.319</c:v>
                </c:pt>
                <c:pt idx="576">
                  <c:v>1578.3226999999999</c:v>
                </c:pt>
                <c:pt idx="577">
                  <c:v>1578.3263999999999</c:v>
                </c:pt>
                <c:pt idx="578">
                  <c:v>1578.3300999999999</c:v>
                </c:pt>
                <c:pt idx="579">
                  <c:v>1578.3336999999999</c:v>
                </c:pt>
                <c:pt idx="580">
                  <c:v>1578.3373999999999</c:v>
                </c:pt>
                <c:pt idx="581">
                  <c:v>1578.3411000000001</c:v>
                </c:pt>
                <c:pt idx="582">
                  <c:v>1578.3448000000001</c:v>
                </c:pt>
                <c:pt idx="583">
                  <c:v>1578.3485000000001</c:v>
                </c:pt>
                <c:pt idx="584">
                  <c:v>1578.3522</c:v>
                </c:pt>
                <c:pt idx="585">
                  <c:v>1578.3559</c:v>
                </c:pt>
                <c:pt idx="586">
                  <c:v>1578.3596</c:v>
                </c:pt>
                <c:pt idx="587">
                  <c:v>1578.3633</c:v>
                </c:pt>
                <c:pt idx="588">
                  <c:v>1578.367</c:v>
                </c:pt>
                <c:pt idx="589">
                  <c:v>1578.3706999999999</c:v>
                </c:pt>
                <c:pt idx="590">
                  <c:v>1578.3742999999999</c:v>
                </c:pt>
                <c:pt idx="591">
                  <c:v>1578.3779999999999</c:v>
                </c:pt>
                <c:pt idx="592">
                  <c:v>1578.3816999999999</c:v>
                </c:pt>
                <c:pt idx="593">
                  <c:v>1578.3853999999999</c:v>
                </c:pt>
                <c:pt idx="594">
                  <c:v>1578.3891000000001</c:v>
                </c:pt>
                <c:pt idx="595">
                  <c:v>1578.3928000000001</c:v>
                </c:pt>
                <c:pt idx="596">
                  <c:v>1578.3965000000001</c:v>
                </c:pt>
                <c:pt idx="597">
                  <c:v>1578.4002</c:v>
                </c:pt>
                <c:pt idx="598">
                  <c:v>1578.4039</c:v>
                </c:pt>
                <c:pt idx="599">
                  <c:v>1578.4076</c:v>
                </c:pt>
                <c:pt idx="600">
                  <c:v>1578.4113</c:v>
                </c:pt>
                <c:pt idx="601">
                  <c:v>1578.4149</c:v>
                </c:pt>
                <c:pt idx="602">
                  <c:v>1578.4186</c:v>
                </c:pt>
                <c:pt idx="603">
                  <c:v>1578.4223</c:v>
                </c:pt>
                <c:pt idx="604">
                  <c:v>1578.4259999999999</c:v>
                </c:pt>
                <c:pt idx="605">
                  <c:v>1578.4296999999999</c:v>
                </c:pt>
                <c:pt idx="606">
                  <c:v>1578.4333999999999</c:v>
                </c:pt>
                <c:pt idx="607">
                  <c:v>1578.4371000000001</c:v>
                </c:pt>
                <c:pt idx="608">
                  <c:v>1578.4408000000001</c:v>
                </c:pt>
                <c:pt idx="609">
                  <c:v>1578.4445000000001</c:v>
                </c:pt>
                <c:pt idx="610">
                  <c:v>1578.4482</c:v>
                </c:pt>
                <c:pt idx="611">
                  <c:v>1578.4519</c:v>
                </c:pt>
                <c:pt idx="612">
                  <c:v>1578.4555</c:v>
                </c:pt>
                <c:pt idx="613">
                  <c:v>1578.4592</c:v>
                </c:pt>
                <c:pt idx="614">
                  <c:v>1578.4629</c:v>
                </c:pt>
                <c:pt idx="615">
                  <c:v>1578.4666</c:v>
                </c:pt>
                <c:pt idx="616">
                  <c:v>1578.4703</c:v>
                </c:pt>
                <c:pt idx="617">
                  <c:v>1578.4739999999999</c:v>
                </c:pt>
                <c:pt idx="618">
                  <c:v>1578.4776999999999</c:v>
                </c:pt>
                <c:pt idx="619">
                  <c:v>1578.4813999999999</c:v>
                </c:pt>
                <c:pt idx="620">
                  <c:v>1578.4851000000001</c:v>
                </c:pt>
                <c:pt idx="621">
                  <c:v>1578.4888000000001</c:v>
                </c:pt>
                <c:pt idx="622">
                  <c:v>1578.4925000000001</c:v>
                </c:pt>
                <c:pt idx="623">
                  <c:v>1578.4961000000001</c:v>
                </c:pt>
                <c:pt idx="624">
                  <c:v>1578.4998000000001</c:v>
                </c:pt>
                <c:pt idx="625">
                  <c:v>1578.5035</c:v>
                </c:pt>
                <c:pt idx="626">
                  <c:v>1578.5072</c:v>
                </c:pt>
                <c:pt idx="627">
                  <c:v>1578.5109</c:v>
                </c:pt>
                <c:pt idx="628">
                  <c:v>1578.5146</c:v>
                </c:pt>
                <c:pt idx="629">
                  <c:v>1578.5183</c:v>
                </c:pt>
                <c:pt idx="630">
                  <c:v>1578.5219999999999</c:v>
                </c:pt>
                <c:pt idx="631">
                  <c:v>1578.5256999999999</c:v>
                </c:pt>
                <c:pt idx="632">
                  <c:v>1578.5293999999999</c:v>
                </c:pt>
                <c:pt idx="633">
                  <c:v>1578.5331000000001</c:v>
                </c:pt>
                <c:pt idx="634">
                  <c:v>1578.5367000000001</c:v>
                </c:pt>
                <c:pt idx="635">
                  <c:v>1578.5404000000001</c:v>
                </c:pt>
                <c:pt idx="636">
                  <c:v>1578.5441000000001</c:v>
                </c:pt>
                <c:pt idx="637">
                  <c:v>1578.5478000000001</c:v>
                </c:pt>
                <c:pt idx="638">
                  <c:v>1578.5515</c:v>
                </c:pt>
                <c:pt idx="639">
                  <c:v>1578.5552</c:v>
                </c:pt>
                <c:pt idx="640">
                  <c:v>1578.5589</c:v>
                </c:pt>
                <c:pt idx="641">
                  <c:v>1578.5626</c:v>
                </c:pt>
                <c:pt idx="642">
                  <c:v>1578.5663</c:v>
                </c:pt>
                <c:pt idx="643">
                  <c:v>1578.57</c:v>
                </c:pt>
                <c:pt idx="644">
                  <c:v>1578.5736999999999</c:v>
                </c:pt>
                <c:pt idx="645">
                  <c:v>1578.5772999999999</c:v>
                </c:pt>
                <c:pt idx="646">
                  <c:v>1578.5809999999999</c:v>
                </c:pt>
                <c:pt idx="647">
                  <c:v>1578.5847000000001</c:v>
                </c:pt>
                <c:pt idx="648">
                  <c:v>1578.5884000000001</c:v>
                </c:pt>
                <c:pt idx="649">
                  <c:v>1578.5921000000001</c:v>
                </c:pt>
                <c:pt idx="650">
                  <c:v>1578.5958000000001</c:v>
                </c:pt>
                <c:pt idx="651">
                  <c:v>1578.5995</c:v>
                </c:pt>
                <c:pt idx="652">
                  <c:v>1578.6032</c:v>
                </c:pt>
                <c:pt idx="653">
                  <c:v>1578.6069</c:v>
                </c:pt>
                <c:pt idx="654">
                  <c:v>1578.6106</c:v>
                </c:pt>
                <c:pt idx="655">
                  <c:v>1578.6143</c:v>
                </c:pt>
                <c:pt idx="656">
                  <c:v>1578.6179</c:v>
                </c:pt>
                <c:pt idx="657">
                  <c:v>1578.6215999999999</c:v>
                </c:pt>
                <c:pt idx="658">
                  <c:v>1578.6252999999999</c:v>
                </c:pt>
                <c:pt idx="659">
                  <c:v>1578.6289999999999</c:v>
                </c:pt>
                <c:pt idx="660">
                  <c:v>1578.6327000000001</c:v>
                </c:pt>
                <c:pt idx="661">
                  <c:v>1578.6364000000001</c:v>
                </c:pt>
                <c:pt idx="662">
                  <c:v>1578.6401000000001</c:v>
                </c:pt>
                <c:pt idx="663">
                  <c:v>1578.6438000000001</c:v>
                </c:pt>
                <c:pt idx="664">
                  <c:v>1578.6475</c:v>
                </c:pt>
                <c:pt idx="665">
                  <c:v>1578.6512</c:v>
                </c:pt>
                <c:pt idx="666">
                  <c:v>1578.6549</c:v>
                </c:pt>
                <c:pt idx="667">
                  <c:v>1578.6585</c:v>
                </c:pt>
                <c:pt idx="668">
                  <c:v>1578.6622</c:v>
                </c:pt>
                <c:pt idx="669">
                  <c:v>1578.6659</c:v>
                </c:pt>
                <c:pt idx="670">
                  <c:v>1578.6695999999999</c:v>
                </c:pt>
                <c:pt idx="671">
                  <c:v>1578.6732999999999</c:v>
                </c:pt>
                <c:pt idx="672">
                  <c:v>1578.6769999999999</c:v>
                </c:pt>
                <c:pt idx="673">
                  <c:v>1578.6806999999999</c:v>
                </c:pt>
                <c:pt idx="674">
                  <c:v>1578.6844000000001</c:v>
                </c:pt>
                <c:pt idx="675">
                  <c:v>1578.6881000000001</c:v>
                </c:pt>
                <c:pt idx="676">
                  <c:v>1578.6918000000001</c:v>
                </c:pt>
                <c:pt idx="677">
                  <c:v>1578.6955</c:v>
                </c:pt>
                <c:pt idx="678">
                  <c:v>1578.6991</c:v>
                </c:pt>
                <c:pt idx="679">
                  <c:v>1578.7028</c:v>
                </c:pt>
                <c:pt idx="680">
                  <c:v>1578.7065</c:v>
                </c:pt>
                <c:pt idx="681">
                  <c:v>1578.7102</c:v>
                </c:pt>
                <c:pt idx="682">
                  <c:v>1578.7139</c:v>
                </c:pt>
                <c:pt idx="683">
                  <c:v>1578.7175999999999</c:v>
                </c:pt>
                <c:pt idx="684">
                  <c:v>1578.7212999999999</c:v>
                </c:pt>
                <c:pt idx="685">
                  <c:v>1578.7249999999999</c:v>
                </c:pt>
                <c:pt idx="686">
                  <c:v>1578.7286999999999</c:v>
                </c:pt>
                <c:pt idx="687">
                  <c:v>1578.7324000000001</c:v>
                </c:pt>
                <c:pt idx="688">
                  <c:v>1578.7361000000001</c:v>
                </c:pt>
                <c:pt idx="689">
                  <c:v>1578.7397000000001</c:v>
                </c:pt>
                <c:pt idx="690">
                  <c:v>1578.7434000000001</c:v>
                </c:pt>
                <c:pt idx="691">
                  <c:v>1578.7471</c:v>
                </c:pt>
                <c:pt idx="692">
                  <c:v>1578.7508</c:v>
                </c:pt>
                <c:pt idx="693">
                  <c:v>1578.7545</c:v>
                </c:pt>
                <c:pt idx="694">
                  <c:v>1578.7582</c:v>
                </c:pt>
                <c:pt idx="695">
                  <c:v>1578.7619</c:v>
                </c:pt>
                <c:pt idx="696">
                  <c:v>1578.7655999999999</c:v>
                </c:pt>
                <c:pt idx="697">
                  <c:v>1578.7692999999999</c:v>
                </c:pt>
                <c:pt idx="698">
                  <c:v>1578.7729999999999</c:v>
                </c:pt>
                <c:pt idx="699">
                  <c:v>1578.7766999999999</c:v>
                </c:pt>
                <c:pt idx="700">
                  <c:v>1578.7802999999999</c:v>
                </c:pt>
                <c:pt idx="701">
                  <c:v>1578.7840000000001</c:v>
                </c:pt>
                <c:pt idx="702">
                  <c:v>1578.7877000000001</c:v>
                </c:pt>
                <c:pt idx="703">
                  <c:v>1578.7914000000001</c:v>
                </c:pt>
                <c:pt idx="704">
                  <c:v>1578.7951</c:v>
                </c:pt>
                <c:pt idx="705">
                  <c:v>1578.7988</c:v>
                </c:pt>
                <c:pt idx="706">
                  <c:v>1578.8025</c:v>
                </c:pt>
                <c:pt idx="707">
                  <c:v>1578.8062</c:v>
                </c:pt>
                <c:pt idx="708">
                  <c:v>1578.8099</c:v>
                </c:pt>
                <c:pt idx="709">
                  <c:v>1578.8136</c:v>
                </c:pt>
                <c:pt idx="710">
                  <c:v>1578.8172999999999</c:v>
                </c:pt>
                <c:pt idx="711">
                  <c:v>1578.8208999999999</c:v>
                </c:pt>
                <c:pt idx="712">
                  <c:v>1578.8245999999999</c:v>
                </c:pt>
                <c:pt idx="713">
                  <c:v>1578.8282999999999</c:v>
                </c:pt>
                <c:pt idx="714">
                  <c:v>1578.8320000000001</c:v>
                </c:pt>
                <c:pt idx="715">
                  <c:v>1578.8357000000001</c:v>
                </c:pt>
                <c:pt idx="716">
                  <c:v>1578.8394000000001</c:v>
                </c:pt>
                <c:pt idx="717">
                  <c:v>1578.8431</c:v>
                </c:pt>
                <c:pt idx="718">
                  <c:v>1578.8468</c:v>
                </c:pt>
                <c:pt idx="719">
                  <c:v>1578.8505</c:v>
                </c:pt>
                <c:pt idx="720">
                  <c:v>1578.8542</c:v>
                </c:pt>
                <c:pt idx="721">
                  <c:v>1578.8579</c:v>
                </c:pt>
                <c:pt idx="722">
                  <c:v>1578.8615</c:v>
                </c:pt>
                <c:pt idx="723">
                  <c:v>1578.8652</c:v>
                </c:pt>
                <c:pt idx="724">
                  <c:v>1578.8688999999999</c:v>
                </c:pt>
                <c:pt idx="725">
                  <c:v>1578.8725999999999</c:v>
                </c:pt>
                <c:pt idx="726">
                  <c:v>1578.8762999999999</c:v>
                </c:pt>
                <c:pt idx="727">
                  <c:v>1578.88</c:v>
                </c:pt>
                <c:pt idx="728">
                  <c:v>1578.8837000000001</c:v>
                </c:pt>
                <c:pt idx="729">
                  <c:v>1578.8874000000001</c:v>
                </c:pt>
                <c:pt idx="730">
                  <c:v>1578.8911000000001</c:v>
                </c:pt>
                <c:pt idx="731">
                  <c:v>1578.8948</c:v>
                </c:pt>
                <c:pt idx="732">
                  <c:v>1578.8985</c:v>
                </c:pt>
                <c:pt idx="733">
                  <c:v>1578.9021</c:v>
                </c:pt>
                <c:pt idx="734">
                  <c:v>1578.9058</c:v>
                </c:pt>
                <c:pt idx="735">
                  <c:v>1578.9095</c:v>
                </c:pt>
                <c:pt idx="736">
                  <c:v>1578.9132</c:v>
                </c:pt>
                <c:pt idx="737">
                  <c:v>1578.9168999999999</c:v>
                </c:pt>
                <c:pt idx="738">
                  <c:v>1578.9205999999999</c:v>
                </c:pt>
                <c:pt idx="739">
                  <c:v>1578.9242999999999</c:v>
                </c:pt>
                <c:pt idx="740">
                  <c:v>1578.9280000000001</c:v>
                </c:pt>
                <c:pt idx="741">
                  <c:v>1578.9317000000001</c:v>
                </c:pt>
                <c:pt idx="742">
                  <c:v>1578.9354000000001</c:v>
                </c:pt>
                <c:pt idx="743">
                  <c:v>1578.9391000000001</c:v>
                </c:pt>
                <c:pt idx="744">
                  <c:v>1578.9427000000001</c:v>
                </c:pt>
                <c:pt idx="745">
                  <c:v>1578.9464</c:v>
                </c:pt>
                <c:pt idx="746">
                  <c:v>1578.9501</c:v>
                </c:pt>
                <c:pt idx="747">
                  <c:v>1578.9538</c:v>
                </c:pt>
                <c:pt idx="748">
                  <c:v>1578.9575</c:v>
                </c:pt>
                <c:pt idx="749">
                  <c:v>1578.9612</c:v>
                </c:pt>
                <c:pt idx="750">
                  <c:v>1578.9648999999999</c:v>
                </c:pt>
                <c:pt idx="751">
                  <c:v>1578.9685999999999</c:v>
                </c:pt>
                <c:pt idx="752">
                  <c:v>1578.9722999999999</c:v>
                </c:pt>
                <c:pt idx="753">
                  <c:v>1578.9760000000001</c:v>
                </c:pt>
                <c:pt idx="754">
                  <c:v>1578.9797000000001</c:v>
                </c:pt>
                <c:pt idx="755">
                  <c:v>1578.9833000000001</c:v>
                </c:pt>
                <c:pt idx="756">
                  <c:v>1578.9870000000001</c:v>
                </c:pt>
                <c:pt idx="757">
                  <c:v>1578.9907000000001</c:v>
                </c:pt>
                <c:pt idx="758">
                  <c:v>1578.9944</c:v>
                </c:pt>
                <c:pt idx="759">
                  <c:v>1578.9981</c:v>
                </c:pt>
                <c:pt idx="760">
                  <c:v>1579.0018</c:v>
                </c:pt>
                <c:pt idx="761">
                  <c:v>1579.0055</c:v>
                </c:pt>
                <c:pt idx="762">
                  <c:v>1579.0092</c:v>
                </c:pt>
                <c:pt idx="763">
                  <c:v>1579.0128999999999</c:v>
                </c:pt>
                <c:pt idx="764">
                  <c:v>1579.0165999999999</c:v>
                </c:pt>
                <c:pt idx="765">
                  <c:v>1579.0202999999999</c:v>
                </c:pt>
                <c:pt idx="766">
                  <c:v>1579.0238999999999</c:v>
                </c:pt>
                <c:pt idx="767">
                  <c:v>1579.0275999999999</c:v>
                </c:pt>
                <c:pt idx="768">
                  <c:v>1579.0313000000001</c:v>
                </c:pt>
                <c:pt idx="769">
                  <c:v>1579.0350000000001</c:v>
                </c:pt>
                <c:pt idx="770">
                  <c:v>1579.0387000000001</c:v>
                </c:pt>
                <c:pt idx="771">
                  <c:v>1579.0424</c:v>
                </c:pt>
                <c:pt idx="772">
                  <c:v>1579.0461</c:v>
                </c:pt>
                <c:pt idx="773">
                  <c:v>1579.0498</c:v>
                </c:pt>
                <c:pt idx="774">
                  <c:v>1579.0535</c:v>
                </c:pt>
                <c:pt idx="775">
                  <c:v>1579.0572</c:v>
                </c:pt>
                <c:pt idx="776">
                  <c:v>1579.0608999999999</c:v>
                </c:pt>
                <c:pt idx="777">
                  <c:v>1579.0645</c:v>
                </c:pt>
                <c:pt idx="778">
                  <c:v>1579.0681999999999</c:v>
                </c:pt>
                <c:pt idx="779">
                  <c:v>1579.0718999999999</c:v>
                </c:pt>
                <c:pt idx="780">
                  <c:v>1579.0755999999999</c:v>
                </c:pt>
                <c:pt idx="781">
                  <c:v>1579.0793000000001</c:v>
                </c:pt>
                <c:pt idx="782">
                  <c:v>1579.0830000000001</c:v>
                </c:pt>
                <c:pt idx="783">
                  <c:v>1579.0867000000001</c:v>
                </c:pt>
                <c:pt idx="784">
                  <c:v>1579.0904</c:v>
                </c:pt>
                <c:pt idx="785">
                  <c:v>1579.0941</c:v>
                </c:pt>
                <c:pt idx="786">
                  <c:v>1579.0978</c:v>
                </c:pt>
                <c:pt idx="787">
                  <c:v>1579.1015</c:v>
                </c:pt>
                <c:pt idx="788">
                  <c:v>1579.1051</c:v>
                </c:pt>
                <c:pt idx="789">
                  <c:v>1579.1088</c:v>
                </c:pt>
                <c:pt idx="790">
                  <c:v>1579.1125</c:v>
                </c:pt>
                <c:pt idx="791">
                  <c:v>1579.1161999999999</c:v>
                </c:pt>
                <c:pt idx="792">
                  <c:v>1579.1198999999999</c:v>
                </c:pt>
                <c:pt idx="793">
                  <c:v>1579.1235999999999</c:v>
                </c:pt>
                <c:pt idx="794">
                  <c:v>1579.1273000000001</c:v>
                </c:pt>
                <c:pt idx="795">
                  <c:v>1579.1310000000001</c:v>
                </c:pt>
                <c:pt idx="796">
                  <c:v>1579.1347000000001</c:v>
                </c:pt>
                <c:pt idx="797">
                  <c:v>1579.1384</c:v>
                </c:pt>
                <c:pt idx="798">
                  <c:v>1579.1421</c:v>
                </c:pt>
                <c:pt idx="799">
                  <c:v>1579.1457</c:v>
                </c:pt>
                <c:pt idx="800">
                  <c:v>1579.1494</c:v>
                </c:pt>
                <c:pt idx="801">
                  <c:v>1579.1531</c:v>
                </c:pt>
                <c:pt idx="802">
                  <c:v>1579.1568</c:v>
                </c:pt>
                <c:pt idx="803">
                  <c:v>1579.1605</c:v>
                </c:pt>
                <c:pt idx="804">
                  <c:v>1579.1641999999999</c:v>
                </c:pt>
                <c:pt idx="805">
                  <c:v>1579.1678999999999</c:v>
                </c:pt>
                <c:pt idx="806">
                  <c:v>1579.1715999999999</c:v>
                </c:pt>
                <c:pt idx="807">
                  <c:v>1579.1753000000001</c:v>
                </c:pt>
                <c:pt idx="808">
                  <c:v>1579.1790000000001</c:v>
                </c:pt>
                <c:pt idx="809">
                  <c:v>1579.1827000000001</c:v>
                </c:pt>
                <c:pt idx="810">
                  <c:v>1579.1863000000001</c:v>
                </c:pt>
                <c:pt idx="811">
                  <c:v>1579.19</c:v>
                </c:pt>
                <c:pt idx="812">
                  <c:v>1579.1937</c:v>
                </c:pt>
                <c:pt idx="813">
                  <c:v>1579.1974</c:v>
                </c:pt>
                <c:pt idx="814">
                  <c:v>1579.2011</c:v>
                </c:pt>
                <c:pt idx="815">
                  <c:v>1579.2048</c:v>
                </c:pt>
                <c:pt idx="816">
                  <c:v>1579.2085</c:v>
                </c:pt>
                <c:pt idx="817">
                  <c:v>1579.2121999999999</c:v>
                </c:pt>
                <c:pt idx="818">
                  <c:v>1579.2158999999999</c:v>
                </c:pt>
                <c:pt idx="819">
                  <c:v>1579.2195999999999</c:v>
                </c:pt>
                <c:pt idx="820">
                  <c:v>1579.2233000000001</c:v>
                </c:pt>
                <c:pt idx="821">
                  <c:v>1579.2268999999999</c:v>
                </c:pt>
                <c:pt idx="822">
                  <c:v>1579.2306000000001</c:v>
                </c:pt>
                <c:pt idx="823">
                  <c:v>1579.2343000000001</c:v>
                </c:pt>
                <c:pt idx="824">
                  <c:v>1579.2380000000001</c:v>
                </c:pt>
                <c:pt idx="825">
                  <c:v>1579.2417</c:v>
                </c:pt>
                <c:pt idx="826">
                  <c:v>1579.2454</c:v>
                </c:pt>
                <c:pt idx="827">
                  <c:v>1579.2491</c:v>
                </c:pt>
                <c:pt idx="828">
                  <c:v>1579.2528</c:v>
                </c:pt>
                <c:pt idx="829">
                  <c:v>1579.2565</c:v>
                </c:pt>
                <c:pt idx="830">
                  <c:v>1579.2601999999999</c:v>
                </c:pt>
                <c:pt idx="831">
                  <c:v>1579.2638999999999</c:v>
                </c:pt>
                <c:pt idx="832">
                  <c:v>1579.2674999999999</c:v>
                </c:pt>
                <c:pt idx="833">
                  <c:v>1579.2711999999999</c:v>
                </c:pt>
                <c:pt idx="834">
                  <c:v>1579.2748999999999</c:v>
                </c:pt>
                <c:pt idx="835">
                  <c:v>1579.2786000000001</c:v>
                </c:pt>
                <c:pt idx="836">
                  <c:v>1579.2823000000001</c:v>
                </c:pt>
                <c:pt idx="837">
                  <c:v>1579.2860000000001</c:v>
                </c:pt>
                <c:pt idx="838">
                  <c:v>1579.2897</c:v>
                </c:pt>
                <c:pt idx="839">
                  <c:v>1579.2934</c:v>
                </c:pt>
                <c:pt idx="840">
                  <c:v>1579.2971</c:v>
                </c:pt>
                <c:pt idx="841">
                  <c:v>1579.3008</c:v>
                </c:pt>
                <c:pt idx="842">
                  <c:v>1579.3045</c:v>
                </c:pt>
                <c:pt idx="843">
                  <c:v>1579.3081</c:v>
                </c:pt>
                <c:pt idx="844">
                  <c:v>1579.3117999999999</c:v>
                </c:pt>
                <c:pt idx="845">
                  <c:v>1579.3154999999999</c:v>
                </c:pt>
                <c:pt idx="846">
                  <c:v>1579.3191999999999</c:v>
                </c:pt>
                <c:pt idx="847">
                  <c:v>1579.3228999999999</c:v>
                </c:pt>
                <c:pt idx="848">
                  <c:v>1579.3266000000001</c:v>
                </c:pt>
                <c:pt idx="849">
                  <c:v>1579.3303000000001</c:v>
                </c:pt>
                <c:pt idx="850">
                  <c:v>1579.3340000000001</c:v>
                </c:pt>
                <c:pt idx="851">
                  <c:v>1579.3377</c:v>
                </c:pt>
                <c:pt idx="852">
                  <c:v>1579.3414</c:v>
                </c:pt>
                <c:pt idx="853">
                  <c:v>1579.3451</c:v>
                </c:pt>
                <c:pt idx="854">
                  <c:v>1579.3487</c:v>
                </c:pt>
                <c:pt idx="855">
                  <c:v>1579.3524</c:v>
                </c:pt>
                <c:pt idx="856">
                  <c:v>1579.3561</c:v>
                </c:pt>
                <c:pt idx="857">
                  <c:v>1579.3598</c:v>
                </c:pt>
                <c:pt idx="858">
                  <c:v>1579.3634999999999</c:v>
                </c:pt>
                <c:pt idx="859">
                  <c:v>1579.3671999999999</c:v>
                </c:pt>
                <c:pt idx="860">
                  <c:v>1579.3708999999999</c:v>
                </c:pt>
                <c:pt idx="861">
                  <c:v>1579.3746000000001</c:v>
                </c:pt>
                <c:pt idx="862">
                  <c:v>1579.3783000000001</c:v>
                </c:pt>
                <c:pt idx="863">
                  <c:v>1579.3820000000001</c:v>
                </c:pt>
                <c:pt idx="864">
                  <c:v>1579.3857</c:v>
                </c:pt>
                <c:pt idx="865">
                  <c:v>1579.3893</c:v>
                </c:pt>
                <c:pt idx="866">
                  <c:v>1579.393</c:v>
                </c:pt>
                <c:pt idx="867">
                  <c:v>1579.3967</c:v>
                </c:pt>
                <c:pt idx="868">
                  <c:v>1579.4004</c:v>
                </c:pt>
                <c:pt idx="869">
                  <c:v>1579.4041</c:v>
                </c:pt>
                <c:pt idx="870">
                  <c:v>1579.4078</c:v>
                </c:pt>
                <c:pt idx="871">
                  <c:v>1579.4114999999999</c:v>
                </c:pt>
                <c:pt idx="872">
                  <c:v>1579.4151999999999</c:v>
                </c:pt>
                <c:pt idx="873">
                  <c:v>1579.4188999999999</c:v>
                </c:pt>
                <c:pt idx="874">
                  <c:v>1579.4226000000001</c:v>
                </c:pt>
                <c:pt idx="875">
                  <c:v>1579.4263000000001</c:v>
                </c:pt>
                <c:pt idx="876">
                  <c:v>1579.4299000000001</c:v>
                </c:pt>
                <c:pt idx="877">
                  <c:v>1579.4336000000001</c:v>
                </c:pt>
                <c:pt idx="878">
                  <c:v>1579.4373000000001</c:v>
                </c:pt>
                <c:pt idx="879">
                  <c:v>1579.441</c:v>
                </c:pt>
                <c:pt idx="880">
                  <c:v>1579.4447</c:v>
                </c:pt>
                <c:pt idx="881">
                  <c:v>1579.4484</c:v>
                </c:pt>
                <c:pt idx="882">
                  <c:v>1579.4521</c:v>
                </c:pt>
                <c:pt idx="883">
                  <c:v>1579.4558</c:v>
                </c:pt>
                <c:pt idx="884">
                  <c:v>1579.4594999999999</c:v>
                </c:pt>
                <c:pt idx="885">
                  <c:v>1579.4631999999999</c:v>
                </c:pt>
                <c:pt idx="886">
                  <c:v>1579.4668999999999</c:v>
                </c:pt>
                <c:pt idx="887">
                  <c:v>1579.4704999999999</c:v>
                </c:pt>
                <c:pt idx="888">
                  <c:v>1579.4742000000001</c:v>
                </c:pt>
                <c:pt idx="889">
                  <c:v>1579.4779000000001</c:v>
                </c:pt>
                <c:pt idx="890">
                  <c:v>1579.4816000000001</c:v>
                </c:pt>
                <c:pt idx="891">
                  <c:v>1579.4853000000001</c:v>
                </c:pt>
                <c:pt idx="892">
                  <c:v>1579.489</c:v>
                </c:pt>
                <c:pt idx="893">
                  <c:v>1579.4927</c:v>
                </c:pt>
                <c:pt idx="894">
                  <c:v>1579.4964</c:v>
                </c:pt>
                <c:pt idx="895">
                  <c:v>1579.5001</c:v>
                </c:pt>
                <c:pt idx="896">
                  <c:v>1579.5038</c:v>
                </c:pt>
                <c:pt idx="897">
                  <c:v>1579.5074999999999</c:v>
                </c:pt>
                <c:pt idx="898">
                  <c:v>1579.5110999999999</c:v>
                </c:pt>
                <c:pt idx="899">
                  <c:v>1579.5147999999999</c:v>
                </c:pt>
                <c:pt idx="900">
                  <c:v>1579.5184999999999</c:v>
                </c:pt>
              </c:numCache>
            </c:numRef>
          </c:xVal>
          <c:yVal>
            <c:numRef>
              <c:f>'4633_78mA'!$B$30:$B$930</c:f>
              <c:numCache>
                <c:formatCode>General</c:formatCode>
                <c:ptCount val="901"/>
                <c:pt idx="0">
                  <c:v>-68.268000000000001</c:v>
                </c:pt>
                <c:pt idx="1">
                  <c:v>-68.09</c:v>
                </c:pt>
                <c:pt idx="2">
                  <c:v>-67.75</c:v>
                </c:pt>
                <c:pt idx="3">
                  <c:v>-68.543000000000006</c:v>
                </c:pt>
                <c:pt idx="4">
                  <c:v>-66.947000000000003</c:v>
                </c:pt>
                <c:pt idx="5">
                  <c:v>-66.813000000000002</c:v>
                </c:pt>
                <c:pt idx="6">
                  <c:v>-66.736999999999995</c:v>
                </c:pt>
                <c:pt idx="7">
                  <c:v>-65.674999999999997</c:v>
                </c:pt>
                <c:pt idx="8">
                  <c:v>-65.634</c:v>
                </c:pt>
                <c:pt idx="9">
                  <c:v>-64.763000000000005</c:v>
                </c:pt>
                <c:pt idx="10">
                  <c:v>-64.542000000000002</c:v>
                </c:pt>
                <c:pt idx="11">
                  <c:v>-64.272000000000006</c:v>
                </c:pt>
                <c:pt idx="12">
                  <c:v>-63.631</c:v>
                </c:pt>
                <c:pt idx="13">
                  <c:v>-63.116999999999997</c:v>
                </c:pt>
                <c:pt idx="14">
                  <c:v>-62.429000000000002</c:v>
                </c:pt>
                <c:pt idx="15">
                  <c:v>-62.456000000000003</c:v>
                </c:pt>
                <c:pt idx="16">
                  <c:v>-61.707000000000001</c:v>
                </c:pt>
                <c:pt idx="17">
                  <c:v>-61.546999999999997</c:v>
                </c:pt>
                <c:pt idx="18">
                  <c:v>-61.19</c:v>
                </c:pt>
                <c:pt idx="19">
                  <c:v>-61.034999999999997</c:v>
                </c:pt>
                <c:pt idx="20">
                  <c:v>-61.021000000000001</c:v>
                </c:pt>
                <c:pt idx="21">
                  <c:v>-61.353000000000002</c:v>
                </c:pt>
                <c:pt idx="22">
                  <c:v>-61.347999999999999</c:v>
                </c:pt>
                <c:pt idx="23">
                  <c:v>-62.183999999999997</c:v>
                </c:pt>
                <c:pt idx="24">
                  <c:v>-62.521000000000001</c:v>
                </c:pt>
                <c:pt idx="25">
                  <c:v>-62.710999999999999</c:v>
                </c:pt>
                <c:pt idx="26">
                  <c:v>-63.164999999999999</c:v>
                </c:pt>
                <c:pt idx="27">
                  <c:v>-63.933999999999997</c:v>
                </c:pt>
                <c:pt idx="28">
                  <c:v>-64.393000000000001</c:v>
                </c:pt>
                <c:pt idx="29">
                  <c:v>-64.796999999999997</c:v>
                </c:pt>
                <c:pt idx="30">
                  <c:v>-65.191000000000003</c:v>
                </c:pt>
                <c:pt idx="31">
                  <c:v>-65.569999999999993</c:v>
                </c:pt>
                <c:pt idx="32">
                  <c:v>-66.350999999999999</c:v>
                </c:pt>
                <c:pt idx="33">
                  <c:v>-66.274000000000001</c:v>
                </c:pt>
                <c:pt idx="34">
                  <c:v>-67.197000000000003</c:v>
                </c:pt>
                <c:pt idx="35">
                  <c:v>-67.507000000000005</c:v>
                </c:pt>
                <c:pt idx="36">
                  <c:v>-67.882000000000005</c:v>
                </c:pt>
                <c:pt idx="37">
                  <c:v>-67</c:v>
                </c:pt>
                <c:pt idx="38">
                  <c:v>-68.016000000000005</c:v>
                </c:pt>
                <c:pt idx="39">
                  <c:v>-68.239000000000004</c:v>
                </c:pt>
                <c:pt idx="40">
                  <c:v>-69.441000000000003</c:v>
                </c:pt>
                <c:pt idx="41">
                  <c:v>-69.492000000000004</c:v>
                </c:pt>
                <c:pt idx="42">
                  <c:v>-68.569000000000003</c:v>
                </c:pt>
                <c:pt idx="43">
                  <c:v>-69.058999999999997</c:v>
                </c:pt>
                <c:pt idx="44">
                  <c:v>-70.772000000000006</c:v>
                </c:pt>
                <c:pt idx="45">
                  <c:v>-69.346000000000004</c:v>
                </c:pt>
                <c:pt idx="46">
                  <c:v>-69.980999999999995</c:v>
                </c:pt>
                <c:pt idx="47">
                  <c:v>-70.986999999999995</c:v>
                </c:pt>
                <c:pt idx="48">
                  <c:v>-70.555999999999997</c:v>
                </c:pt>
                <c:pt idx="49">
                  <c:v>-71.403000000000006</c:v>
                </c:pt>
                <c:pt idx="50">
                  <c:v>-69.37</c:v>
                </c:pt>
                <c:pt idx="51">
                  <c:v>-70.861999999999995</c:v>
                </c:pt>
                <c:pt idx="52">
                  <c:v>-70.703000000000003</c:v>
                </c:pt>
                <c:pt idx="53">
                  <c:v>-72.552000000000007</c:v>
                </c:pt>
                <c:pt idx="54">
                  <c:v>-70.975999999999999</c:v>
                </c:pt>
                <c:pt idx="55">
                  <c:v>-71.552999999999997</c:v>
                </c:pt>
                <c:pt idx="56">
                  <c:v>-70.53</c:v>
                </c:pt>
                <c:pt idx="57">
                  <c:v>-70.962000000000003</c:v>
                </c:pt>
                <c:pt idx="58">
                  <c:v>-71.346000000000004</c:v>
                </c:pt>
                <c:pt idx="59">
                  <c:v>-70.707999999999998</c:v>
                </c:pt>
                <c:pt idx="60">
                  <c:v>-71.769000000000005</c:v>
                </c:pt>
                <c:pt idx="61">
                  <c:v>-71.680999999999997</c:v>
                </c:pt>
                <c:pt idx="62">
                  <c:v>-71.001999999999995</c:v>
                </c:pt>
                <c:pt idx="63">
                  <c:v>-70.305000000000007</c:v>
                </c:pt>
                <c:pt idx="64">
                  <c:v>-73.888000000000005</c:v>
                </c:pt>
                <c:pt idx="65">
                  <c:v>-71.259</c:v>
                </c:pt>
                <c:pt idx="66">
                  <c:v>-70.617000000000004</c:v>
                </c:pt>
                <c:pt idx="67">
                  <c:v>-72.465000000000003</c:v>
                </c:pt>
                <c:pt idx="68">
                  <c:v>-69.599000000000004</c:v>
                </c:pt>
                <c:pt idx="69">
                  <c:v>-71.998000000000005</c:v>
                </c:pt>
                <c:pt idx="70">
                  <c:v>-71.103999999999999</c:v>
                </c:pt>
                <c:pt idx="71">
                  <c:v>-69.483000000000004</c:v>
                </c:pt>
                <c:pt idx="72">
                  <c:v>-71.881</c:v>
                </c:pt>
                <c:pt idx="73">
                  <c:v>-69.406999999999996</c:v>
                </c:pt>
                <c:pt idx="74">
                  <c:v>-69.436000000000007</c:v>
                </c:pt>
                <c:pt idx="75">
                  <c:v>-70.106999999999999</c:v>
                </c:pt>
                <c:pt idx="76">
                  <c:v>-71.212000000000003</c:v>
                </c:pt>
                <c:pt idx="77">
                  <c:v>-69.475999999999999</c:v>
                </c:pt>
                <c:pt idx="78">
                  <c:v>-70.832999999999998</c:v>
                </c:pt>
                <c:pt idx="79">
                  <c:v>-70.02</c:v>
                </c:pt>
                <c:pt idx="80">
                  <c:v>-71.265000000000001</c:v>
                </c:pt>
                <c:pt idx="81">
                  <c:v>-68.629000000000005</c:v>
                </c:pt>
                <c:pt idx="82">
                  <c:v>-70.903000000000006</c:v>
                </c:pt>
                <c:pt idx="83">
                  <c:v>-71.013000000000005</c:v>
                </c:pt>
                <c:pt idx="84">
                  <c:v>-71.015000000000001</c:v>
                </c:pt>
                <c:pt idx="85">
                  <c:v>-70.929000000000002</c:v>
                </c:pt>
                <c:pt idx="86">
                  <c:v>-73.352000000000004</c:v>
                </c:pt>
                <c:pt idx="87">
                  <c:v>-71.992999999999995</c:v>
                </c:pt>
                <c:pt idx="88">
                  <c:v>-70.290000000000006</c:v>
                </c:pt>
                <c:pt idx="89">
                  <c:v>-70.852000000000004</c:v>
                </c:pt>
                <c:pt idx="90">
                  <c:v>-72.429000000000002</c:v>
                </c:pt>
                <c:pt idx="91">
                  <c:v>-71.807000000000002</c:v>
                </c:pt>
                <c:pt idx="92">
                  <c:v>-70.688000000000002</c:v>
                </c:pt>
                <c:pt idx="93">
                  <c:v>-72.012</c:v>
                </c:pt>
                <c:pt idx="94">
                  <c:v>-71.715000000000003</c:v>
                </c:pt>
                <c:pt idx="95">
                  <c:v>-72.947999999999993</c:v>
                </c:pt>
                <c:pt idx="96">
                  <c:v>-72.567999999999998</c:v>
                </c:pt>
                <c:pt idx="97">
                  <c:v>-71.036000000000001</c:v>
                </c:pt>
                <c:pt idx="98">
                  <c:v>-73.018000000000001</c:v>
                </c:pt>
                <c:pt idx="99">
                  <c:v>-71.394000000000005</c:v>
                </c:pt>
                <c:pt idx="100">
                  <c:v>-81.174000000000007</c:v>
                </c:pt>
                <c:pt idx="101">
                  <c:v>-73.778999999999996</c:v>
                </c:pt>
                <c:pt idx="102">
                  <c:v>-73.344999999999999</c:v>
                </c:pt>
                <c:pt idx="103">
                  <c:v>-73.774000000000001</c:v>
                </c:pt>
                <c:pt idx="104">
                  <c:v>-72.944999999999993</c:v>
                </c:pt>
                <c:pt idx="105">
                  <c:v>-84.52</c:v>
                </c:pt>
                <c:pt idx="106">
                  <c:v>-74.144000000000005</c:v>
                </c:pt>
                <c:pt idx="107">
                  <c:v>-72.771000000000001</c:v>
                </c:pt>
                <c:pt idx="108">
                  <c:v>-73.144000000000005</c:v>
                </c:pt>
                <c:pt idx="109">
                  <c:v>-72.814999999999998</c:v>
                </c:pt>
                <c:pt idx="110">
                  <c:v>-77.561000000000007</c:v>
                </c:pt>
                <c:pt idx="111">
                  <c:v>-81.078999999999994</c:v>
                </c:pt>
                <c:pt idx="112">
                  <c:v>-76.227999999999994</c:v>
                </c:pt>
                <c:pt idx="113">
                  <c:v>-73.019000000000005</c:v>
                </c:pt>
                <c:pt idx="114">
                  <c:v>-75.373999999999995</c:v>
                </c:pt>
                <c:pt idx="115">
                  <c:v>-72.072000000000003</c:v>
                </c:pt>
                <c:pt idx="116">
                  <c:v>-87.144999999999996</c:v>
                </c:pt>
                <c:pt idx="117">
                  <c:v>-71.921000000000006</c:v>
                </c:pt>
                <c:pt idx="118">
                  <c:v>-75.905000000000001</c:v>
                </c:pt>
                <c:pt idx="119">
                  <c:v>-75.548000000000002</c:v>
                </c:pt>
                <c:pt idx="120">
                  <c:v>-73.007000000000005</c:v>
                </c:pt>
                <c:pt idx="121">
                  <c:v>-83.480999999999995</c:v>
                </c:pt>
                <c:pt idx="122">
                  <c:v>-74.988</c:v>
                </c:pt>
                <c:pt idx="123">
                  <c:v>-73.915999999999997</c:v>
                </c:pt>
                <c:pt idx="124">
                  <c:v>-77.95</c:v>
                </c:pt>
                <c:pt idx="125">
                  <c:v>-75.126999999999995</c:v>
                </c:pt>
                <c:pt idx="126">
                  <c:v>-74.858000000000004</c:v>
                </c:pt>
                <c:pt idx="127">
                  <c:v>-75.843999999999994</c:v>
                </c:pt>
                <c:pt idx="128">
                  <c:v>-72.878</c:v>
                </c:pt>
                <c:pt idx="129">
                  <c:v>-77.302000000000007</c:v>
                </c:pt>
                <c:pt idx="130">
                  <c:v>-71.887</c:v>
                </c:pt>
                <c:pt idx="131">
                  <c:v>-74.180999999999997</c:v>
                </c:pt>
                <c:pt idx="132">
                  <c:v>-71.510000000000005</c:v>
                </c:pt>
                <c:pt idx="133">
                  <c:v>-76.659000000000006</c:v>
                </c:pt>
                <c:pt idx="134">
                  <c:v>-73.652000000000001</c:v>
                </c:pt>
                <c:pt idx="135">
                  <c:v>-71.646000000000001</c:v>
                </c:pt>
                <c:pt idx="136">
                  <c:v>-73.674999999999997</c:v>
                </c:pt>
                <c:pt idx="137">
                  <c:v>-78.692999999999998</c:v>
                </c:pt>
                <c:pt idx="138">
                  <c:v>-70.884</c:v>
                </c:pt>
                <c:pt idx="139">
                  <c:v>-74.683000000000007</c:v>
                </c:pt>
                <c:pt idx="140">
                  <c:v>-70.725999999999999</c:v>
                </c:pt>
                <c:pt idx="141">
                  <c:v>-71.257000000000005</c:v>
                </c:pt>
                <c:pt idx="142">
                  <c:v>-71.974999999999994</c:v>
                </c:pt>
                <c:pt idx="143">
                  <c:v>-71.433000000000007</c:v>
                </c:pt>
                <c:pt idx="144">
                  <c:v>-71.613</c:v>
                </c:pt>
                <c:pt idx="145">
                  <c:v>-68.408000000000001</c:v>
                </c:pt>
                <c:pt idx="146">
                  <c:v>-71.994</c:v>
                </c:pt>
                <c:pt idx="147">
                  <c:v>-68.236999999999995</c:v>
                </c:pt>
                <c:pt idx="148">
                  <c:v>-68.638999999999996</c:v>
                </c:pt>
                <c:pt idx="149">
                  <c:v>-68.433000000000007</c:v>
                </c:pt>
                <c:pt idx="150">
                  <c:v>-68.192999999999998</c:v>
                </c:pt>
                <c:pt idx="151">
                  <c:v>-66.710999999999999</c:v>
                </c:pt>
                <c:pt idx="152">
                  <c:v>-66.793999999999997</c:v>
                </c:pt>
                <c:pt idx="153">
                  <c:v>-66.444000000000003</c:v>
                </c:pt>
                <c:pt idx="154">
                  <c:v>-65.853999999999999</c:v>
                </c:pt>
                <c:pt idx="155">
                  <c:v>-65.165000000000006</c:v>
                </c:pt>
                <c:pt idx="156">
                  <c:v>-64.823999999999998</c:v>
                </c:pt>
                <c:pt idx="157">
                  <c:v>-64.338999999999999</c:v>
                </c:pt>
                <c:pt idx="158">
                  <c:v>-63.65</c:v>
                </c:pt>
                <c:pt idx="159">
                  <c:v>-63.572000000000003</c:v>
                </c:pt>
                <c:pt idx="160">
                  <c:v>-63.081000000000003</c:v>
                </c:pt>
                <c:pt idx="161">
                  <c:v>-62.387</c:v>
                </c:pt>
                <c:pt idx="162">
                  <c:v>-61.756999999999998</c:v>
                </c:pt>
                <c:pt idx="163">
                  <c:v>-61.481000000000002</c:v>
                </c:pt>
                <c:pt idx="164">
                  <c:v>-61.216000000000001</c:v>
                </c:pt>
                <c:pt idx="165">
                  <c:v>-60.933999999999997</c:v>
                </c:pt>
                <c:pt idx="166">
                  <c:v>-60.83</c:v>
                </c:pt>
                <c:pt idx="167">
                  <c:v>-60.658999999999999</c:v>
                </c:pt>
                <c:pt idx="168">
                  <c:v>-60.710999999999999</c:v>
                </c:pt>
                <c:pt idx="169">
                  <c:v>-60.759</c:v>
                </c:pt>
                <c:pt idx="170">
                  <c:v>-60.902999999999999</c:v>
                </c:pt>
                <c:pt idx="171">
                  <c:v>-61.247</c:v>
                </c:pt>
                <c:pt idx="172">
                  <c:v>-61.231000000000002</c:v>
                </c:pt>
                <c:pt idx="173">
                  <c:v>-61.771999999999998</c:v>
                </c:pt>
                <c:pt idx="174">
                  <c:v>-62.011000000000003</c:v>
                </c:pt>
                <c:pt idx="175">
                  <c:v>-62.188000000000002</c:v>
                </c:pt>
                <c:pt idx="176">
                  <c:v>-62.704000000000001</c:v>
                </c:pt>
                <c:pt idx="177">
                  <c:v>-63.167999999999999</c:v>
                </c:pt>
                <c:pt idx="178">
                  <c:v>-63.17</c:v>
                </c:pt>
                <c:pt idx="179">
                  <c:v>-63.280999999999999</c:v>
                </c:pt>
                <c:pt idx="180">
                  <c:v>-63.527999999999999</c:v>
                </c:pt>
                <c:pt idx="181">
                  <c:v>-63.68</c:v>
                </c:pt>
                <c:pt idx="182">
                  <c:v>-63.798999999999999</c:v>
                </c:pt>
                <c:pt idx="183">
                  <c:v>-64.087999999999994</c:v>
                </c:pt>
                <c:pt idx="184">
                  <c:v>-64.394000000000005</c:v>
                </c:pt>
                <c:pt idx="185">
                  <c:v>-64.614999999999995</c:v>
                </c:pt>
                <c:pt idx="186">
                  <c:v>-64.266000000000005</c:v>
                </c:pt>
                <c:pt idx="187">
                  <c:v>-64.328999999999994</c:v>
                </c:pt>
                <c:pt idx="188">
                  <c:v>-64.734999999999999</c:v>
                </c:pt>
                <c:pt idx="189">
                  <c:v>-64.863</c:v>
                </c:pt>
                <c:pt idx="190">
                  <c:v>-64.563000000000002</c:v>
                </c:pt>
                <c:pt idx="191">
                  <c:v>-65.331999999999994</c:v>
                </c:pt>
                <c:pt idx="192">
                  <c:v>-65.34</c:v>
                </c:pt>
                <c:pt idx="193">
                  <c:v>-65.539000000000001</c:v>
                </c:pt>
                <c:pt idx="194">
                  <c:v>-65.191000000000003</c:v>
                </c:pt>
                <c:pt idx="195">
                  <c:v>-65.622</c:v>
                </c:pt>
                <c:pt idx="196">
                  <c:v>-65.257999999999996</c:v>
                </c:pt>
                <c:pt idx="197">
                  <c:v>-65.436000000000007</c:v>
                </c:pt>
                <c:pt idx="198">
                  <c:v>-65.238</c:v>
                </c:pt>
                <c:pt idx="199">
                  <c:v>-65.707999999999998</c:v>
                </c:pt>
                <c:pt idx="200">
                  <c:v>-65.948999999999998</c:v>
                </c:pt>
                <c:pt idx="201">
                  <c:v>-65.233000000000004</c:v>
                </c:pt>
                <c:pt idx="202">
                  <c:v>-66.927000000000007</c:v>
                </c:pt>
                <c:pt idx="203">
                  <c:v>-66.155000000000001</c:v>
                </c:pt>
                <c:pt idx="204">
                  <c:v>-66.055000000000007</c:v>
                </c:pt>
                <c:pt idx="205">
                  <c:v>-66.471000000000004</c:v>
                </c:pt>
                <c:pt idx="206">
                  <c:v>-66.450999999999993</c:v>
                </c:pt>
                <c:pt idx="207">
                  <c:v>-66.850999999999999</c:v>
                </c:pt>
                <c:pt idx="208">
                  <c:v>-67.09</c:v>
                </c:pt>
                <c:pt idx="209">
                  <c:v>-67.007000000000005</c:v>
                </c:pt>
                <c:pt idx="210">
                  <c:v>-68.23</c:v>
                </c:pt>
                <c:pt idx="211">
                  <c:v>-69.736999999999995</c:v>
                </c:pt>
                <c:pt idx="212">
                  <c:v>-69.260999999999996</c:v>
                </c:pt>
                <c:pt idx="213">
                  <c:v>-68.709999999999994</c:v>
                </c:pt>
                <c:pt idx="214">
                  <c:v>-69.352000000000004</c:v>
                </c:pt>
                <c:pt idx="215">
                  <c:v>-69.281000000000006</c:v>
                </c:pt>
                <c:pt idx="216">
                  <c:v>-68.475999999999999</c:v>
                </c:pt>
                <c:pt idx="217">
                  <c:v>-71.340999999999994</c:v>
                </c:pt>
                <c:pt idx="218">
                  <c:v>-69.277000000000001</c:v>
                </c:pt>
                <c:pt idx="219">
                  <c:v>-71.39</c:v>
                </c:pt>
                <c:pt idx="220">
                  <c:v>-71.516000000000005</c:v>
                </c:pt>
                <c:pt idx="221">
                  <c:v>-72.543999999999997</c:v>
                </c:pt>
                <c:pt idx="222">
                  <c:v>-71.054000000000002</c:v>
                </c:pt>
                <c:pt idx="223">
                  <c:v>-71.043999999999997</c:v>
                </c:pt>
                <c:pt idx="224">
                  <c:v>-73.429000000000002</c:v>
                </c:pt>
                <c:pt idx="225">
                  <c:v>-70.742000000000004</c:v>
                </c:pt>
                <c:pt idx="226">
                  <c:v>-72.745999999999995</c:v>
                </c:pt>
                <c:pt idx="227">
                  <c:v>-78.311000000000007</c:v>
                </c:pt>
                <c:pt idx="228">
                  <c:v>-73.322000000000003</c:v>
                </c:pt>
                <c:pt idx="229">
                  <c:v>-71.436000000000007</c:v>
                </c:pt>
                <c:pt idx="230">
                  <c:v>-75.075999999999993</c:v>
                </c:pt>
                <c:pt idx="231">
                  <c:v>-77.251999999999995</c:v>
                </c:pt>
                <c:pt idx="232">
                  <c:v>-73.460999999999999</c:v>
                </c:pt>
                <c:pt idx="233">
                  <c:v>-76.977999999999994</c:v>
                </c:pt>
                <c:pt idx="234">
                  <c:v>-78.028999999999996</c:v>
                </c:pt>
                <c:pt idx="235">
                  <c:v>-75.066999999999993</c:v>
                </c:pt>
                <c:pt idx="236">
                  <c:v>-75.539000000000001</c:v>
                </c:pt>
                <c:pt idx="237">
                  <c:v>-72.245999999999995</c:v>
                </c:pt>
                <c:pt idx="238">
                  <c:v>-74.507000000000005</c:v>
                </c:pt>
                <c:pt idx="239">
                  <c:v>-75.691999999999993</c:v>
                </c:pt>
                <c:pt idx="240">
                  <c:v>-73.953999999999994</c:v>
                </c:pt>
                <c:pt idx="241">
                  <c:v>-74.539000000000001</c:v>
                </c:pt>
                <c:pt idx="242">
                  <c:v>-76.873000000000005</c:v>
                </c:pt>
                <c:pt idx="243">
                  <c:v>-79.432000000000002</c:v>
                </c:pt>
                <c:pt idx="244">
                  <c:v>-71.960999999999999</c:v>
                </c:pt>
                <c:pt idx="245">
                  <c:v>-85.54</c:v>
                </c:pt>
                <c:pt idx="246">
                  <c:v>-78.352999999999994</c:v>
                </c:pt>
                <c:pt idx="247">
                  <c:v>-74.793999999999997</c:v>
                </c:pt>
                <c:pt idx="248">
                  <c:v>-74.724999999999994</c:v>
                </c:pt>
                <c:pt idx="249">
                  <c:v>-76.754999999999995</c:v>
                </c:pt>
                <c:pt idx="250">
                  <c:v>-78.099999999999994</c:v>
                </c:pt>
                <c:pt idx="251">
                  <c:v>-210</c:v>
                </c:pt>
                <c:pt idx="252">
                  <c:v>-210</c:v>
                </c:pt>
                <c:pt idx="253">
                  <c:v>-83.942999999999998</c:v>
                </c:pt>
                <c:pt idx="254">
                  <c:v>-210</c:v>
                </c:pt>
                <c:pt idx="255">
                  <c:v>-75.465000000000003</c:v>
                </c:pt>
                <c:pt idx="256">
                  <c:v>-78.337000000000003</c:v>
                </c:pt>
                <c:pt idx="257">
                  <c:v>-79.308000000000007</c:v>
                </c:pt>
                <c:pt idx="258">
                  <c:v>-73.596000000000004</c:v>
                </c:pt>
                <c:pt idx="259">
                  <c:v>-78.421000000000006</c:v>
                </c:pt>
                <c:pt idx="260">
                  <c:v>-78.373000000000005</c:v>
                </c:pt>
                <c:pt idx="261">
                  <c:v>-75.614999999999995</c:v>
                </c:pt>
                <c:pt idx="262">
                  <c:v>-86.933000000000007</c:v>
                </c:pt>
                <c:pt idx="263">
                  <c:v>-77.132999999999996</c:v>
                </c:pt>
                <c:pt idx="264">
                  <c:v>-74.263000000000005</c:v>
                </c:pt>
                <c:pt idx="265">
                  <c:v>-83.021000000000001</c:v>
                </c:pt>
                <c:pt idx="266">
                  <c:v>-79.177999999999997</c:v>
                </c:pt>
                <c:pt idx="267">
                  <c:v>-74.903999999999996</c:v>
                </c:pt>
                <c:pt idx="268">
                  <c:v>-78.433999999999997</c:v>
                </c:pt>
                <c:pt idx="269">
                  <c:v>-83.185000000000002</c:v>
                </c:pt>
                <c:pt idx="270">
                  <c:v>-73.099000000000004</c:v>
                </c:pt>
                <c:pt idx="271">
                  <c:v>-77.572000000000003</c:v>
                </c:pt>
                <c:pt idx="272">
                  <c:v>-75.552000000000007</c:v>
                </c:pt>
                <c:pt idx="273">
                  <c:v>-73.16</c:v>
                </c:pt>
                <c:pt idx="274">
                  <c:v>-74.379000000000005</c:v>
                </c:pt>
                <c:pt idx="275">
                  <c:v>-77.102999999999994</c:v>
                </c:pt>
                <c:pt idx="276">
                  <c:v>-73.697999999999993</c:v>
                </c:pt>
                <c:pt idx="277">
                  <c:v>-73.75</c:v>
                </c:pt>
                <c:pt idx="278">
                  <c:v>-76.671000000000006</c:v>
                </c:pt>
                <c:pt idx="279">
                  <c:v>-73.962999999999994</c:v>
                </c:pt>
                <c:pt idx="280">
                  <c:v>-75.290000000000006</c:v>
                </c:pt>
                <c:pt idx="281">
                  <c:v>-74.832999999999998</c:v>
                </c:pt>
                <c:pt idx="282">
                  <c:v>-80.325000000000003</c:v>
                </c:pt>
                <c:pt idx="283">
                  <c:v>-77.058999999999997</c:v>
                </c:pt>
                <c:pt idx="284">
                  <c:v>-78.558999999999997</c:v>
                </c:pt>
                <c:pt idx="285">
                  <c:v>-77.094999999999999</c:v>
                </c:pt>
                <c:pt idx="286">
                  <c:v>-72.38</c:v>
                </c:pt>
                <c:pt idx="287">
                  <c:v>-74.406000000000006</c:v>
                </c:pt>
                <c:pt idx="288">
                  <c:v>-74.055999999999997</c:v>
                </c:pt>
                <c:pt idx="289">
                  <c:v>-72.936999999999998</c:v>
                </c:pt>
                <c:pt idx="290">
                  <c:v>-72.271000000000001</c:v>
                </c:pt>
                <c:pt idx="291">
                  <c:v>-75.465999999999994</c:v>
                </c:pt>
                <c:pt idx="292">
                  <c:v>-73.998000000000005</c:v>
                </c:pt>
                <c:pt idx="293">
                  <c:v>-72.900000000000006</c:v>
                </c:pt>
                <c:pt idx="294">
                  <c:v>-74.941000000000003</c:v>
                </c:pt>
                <c:pt idx="295">
                  <c:v>-72.084999999999994</c:v>
                </c:pt>
                <c:pt idx="296">
                  <c:v>-72.082999999999998</c:v>
                </c:pt>
                <c:pt idx="297">
                  <c:v>-73.293000000000006</c:v>
                </c:pt>
                <c:pt idx="298">
                  <c:v>-73.63</c:v>
                </c:pt>
                <c:pt idx="299">
                  <c:v>-75.483000000000004</c:v>
                </c:pt>
                <c:pt idx="300">
                  <c:v>-71.721000000000004</c:v>
                </c:pt>
                <c:pt idx="301">
                  <c:v>-72.561000000000007</c:v>
                </c:pt>
                <c:pt idx="302">
                  <c:v>-71.921999999999997</c:v>
                </c:pt>
                <c:pt idx="303">
                  <c:v>-73.183999999999997</c:v>
                </c:pt>
                <c:pt idx="304">
                  <c:v>-71.180000000000007</c:v>
                </c:pt>
                <c:pt idx="305">
                  <c:v>-71.846999999999994</c:v>
                </c:pt>
                <c:pt idx="306">
                  <c:v>-70.239999999999995</c:v>
                </c:pt>
                <c:pt idx="307">
                  <c:v>-74.400999999999996</c:v>
                </c:pt>
                <c:pt idx="308">
                  <c:v>-70.885000000000005</c:v>
                </c:pt>
                <c:pt idx="309">
                  <c:v>-71.238</c:v>
                </c:pt>
                <c:pt idx="310">
                  <c:v>-71.647000000000006</c:v>
                </c:pt>
                <c:pt idx="311">
                  <c:v>-71.802999999999997</c:v>
                </c:pt>
                <c:pt idx="312">
                  <c:v>-71.432000000000002</c:v>
                </c:pt>
                <c:pt idx="313">
                  <c:v>-71.272000000000006</c:v>
                </c:pt>
                <c:pt idx="314">
                  <c:v>-70.253</c:v>
                </c:pt>
                <c:pt idx="315">
                  <c:v>-70.677000000000007</c:v>
                </c:pt>
                <c:pt idx="316">
                  <c:v>-70.319000000000003</c:v>
                </c:pt>
                <c:pt idx="317">
                  <c:v>-70.739999999999995</c:v>
                </c:pt>
                <c:pt idx="318">
                  <c:v>-69.156999999999996</c:v>
                </c:pt>
                <c:pt idx="319">
                  <c:v>-73.372</c:v>
                </c:pt>
                <c:pt idx="320">
                  <c:v>-69.238</c:v>
                </c:pt>
                <c:pt idx="321">
                  <c:v>-70.305000000000007</c:v>
                </c:pt>
                <c:pt idx="322">
                  <c:v>-70.055999999999997</c:v>
                </c:pt>
                <c:pt idx="323">
                  <c:v>-70.088999999999999</c:v>
                </c:pt>
                <c:pt idx="324">
                  <c:v>-69.462000000000003</c:v>
                </c:pt>
                <c:pt idx="325">
                  <c:v>-68.853999999999999</c:v>
                </c:pt>
                <c:pt idx="326">
                  <c:v>-70.131</c:v>
                </c:pt>
                <c:pt idx="327">
                  <c:v>-68.757000000000005</c:v>
                </c:pt>
                <c:pt idx="328">
                  <c:v>-68.840999999999994</c:v>
                </c:pt>
                <c:pt idx="329">
                  <c:v>-68.977000000000004</c:v>
                </c:pt>
                <c:pt idx="330">
                  <c:v>-67.543000000000006</c:v>
                </c:pt>
                <c:pt idx="331">
                  <c:v>-67.034999999999997</c:v>
                </c:pt>
                <c:pt idx="332">
                  <c:v>-67.772000000000006</c:v>
                </c:pt>
                <c:pt idx="333">
                  <c:v>-67.084999999999994</c:v>
                </c:pt>
                <c:pt idx="334">
                  <c:v>-66.337999999999994</c:v>
                </c:pt>
                <c:pt idx="335">
                  <c:v>-66.445999999999998</c:v>
                </c:pt>
                <c:pt idx="336">
                  <c:v>-65.725999999999999</c:v>
                </c:pt>
                <c:pt idx="337">
                  <c:v>-65.412999999999997</c:v>
                </c:pt>
                <c:pt idx="338">
                  <c:v>-64.853999999999999</c:v>
                </c:pt>
                <c:pt idx="339">
                  <c:v>-64.388000000000005</c:v>
                </c:pt>
                <c:pt idx="340">
                  <c:v>-63.884999999999998</c:v>
                </c:pt>
                <c:pt idx="341">
                  <c:v>-63.465000000000003</c:v>
                </c:pt>
                <c:pt idx="342">
                  <c:v>-62.64</c:v>
                </c:pt>
                <c:pt idx="343">
                  <c:v>-62.219000000000001</c:v>
                </c:pt>
                <c:pt idx="344">
                  <c:v>-61.667000000000002</c:v>
                </c:pt>
                <c:pt idx="345">
                  <c:v>-61.381</c:v>
                </c:pt>
                <c:pt idx="346">
                  <c:v>-60.784999999999997</c:v>
                </c:pt>
                <c:pt idx="347">
                  <c:v>-60.759</c:v>
                </c:pt>
                <c:pt idx="348">
                  <c:v>-60.701999999999998</c:v>
                </c:pt>
                <c:pt idx="349">
                  <c:v>-60.792999999999999</c:v>
                </c:pt>
                <c:pt idx="350">
                  <c:v>-60.887999999999998</c:v>
                </c:pt>
                <c:pt idx="351">
                  <c:v>-61.097000000000001</c:v>
                </c:pt>
                <c:pt idx="352">
                  <c:v>-61.186999999999998</c:v>
                </c:pt>
                <c:pt idx="353">
                  <c:v>-61.673000000000002</c:v>
                </c:pt>
                <c:pt idx="354">
                  <c:v>-62.030999999999999</c:v>
                </c:pt>
                <c:pt idx="355">
                  <c:v>-62.460999999999999</c:v>
                </c:pt>
                <c:pt idx="356">
                  <c:v>-62.863</c:v>
                </c:pt>
                <c:pt idx="357">
                  <c:v>-63.298999999999999</c:v>
                </c:pt>
                <c:pt idx="358">
                  <c:v>-63.792999999999999</c:v>
                </c:pt>
                <c:pt idx="359">
                  <c:v>-64.331000000000003</c:v>
                </c:pt>
                <c:pt idx="360">
                  <c:v>-65.87</c:v>
                </c:pt>
                <c:pt idx="361">
                  <c:v>-65.826999999999998</c:v>
                </c:pt>
                <c:pt idx="362">
                  <c:v>-66.194999999999993</c:v>
                </c:pt>
                <c:pt idx="363">
                  <c:v>-67.39</c:v>
                </c:pt>
                <c:pt idx="364">
                  <c:v>-67.369</c:v>
                </c:pt>
                <c:pt idx="365">
                  <c:v>-69.161000000000001</c:v>
                </c:pt>
                <c:pt idx="366">
                  <c:v>-70.209000000000003</c:v>
                </c:pt>
                <c:pt idx="367">
                  <c:v>-68.597999999999999</c:v>
                </c:pt>
                <c:pt idx="368">
                  <c:v>-71.608999999999995</c:v>
                </c:pt>
                <c:pt idx="369">
                  <c:v>-71.212999999999994</c:v>
                </c:pt>
                <c:pt idx="370">
                  <c:v>-70.058000000000007</c:v>
                </c:pt>
                <c:pt idx="371">
                  <c:v>-72.88</c:v>
                </c:pt>
                <c:pt idx="372">
                  <c:v>-70.692999999999998</c:v>
                </c:pt>
                <c:pt idx="373">
                  <c:v>-71.881</c:v>
                </c:pt>
                <c:pt idx="374">
                  <c:v>-70.369</c:v>
                </c:pt>
                <c:pt idx="375">
                  <c:v>-71.588999999999999</c:v>
                </c:pt>
                <c:pt idx="376">
                  <c:v>-74.23</c:v>
                </c:pt>
                <c:pt idx="377">
                  <c:v>-74.335999999999999</c:v>
                </c:pt>
                <c:pt idx="378">
                  <c:v>-72.768000000000001</c:v>
                </c:pt>
                <c:pt idx="379">
                  <c:v>-73.013000000000005</c:v>
                </c:pt>
                <c:pt idx="380">
                  <c:v>-77.468000000000004</c:v>
                </c:pt>
                <c:pt idx="381">
                  <c:v>-73.423000000000002</c:v>
                </c:pt>
                <c:pt idx="382">
                  <c:v>-72.944999999999993</c:v>
                </c:pt>
                <c:pt idx="383">
                  <c:v>-73.328999999999994</c:v>
                </c:pt>
                <c:pt idx="384">
                  <c:v>-74.998999999999995</c:v>
                </c:pt>
                <c:pt idx="385">
                  <c:v>-71.876999999999995</c:v>
                </c:pt>
                <c:pt idx="386">
                  <c:v>-76.703000000000003</c:v>
                </c:pt>
                <c:pt idx="387">
                  <c:v>-73.040999999999997</c:v>
                </c:pt>
                <c:pt idx="388">
                  <c:v>-77.521000000000001</c:v>
                </c:pt>
                <c:pt idx="389">
                  <c:v>-74.724000000000004</c:v>
                </c:pt>
                <c:pt idx="390">
                  <c:v>-77.364000000000004</c:v>
                </c:pt>
                <c:pt idx="391">
                  <c:v>-73.165000000000006</c:v>
                </c:pt>
                <c:pt idx="392">
                  <c:v>-73.665999999999997</c:v>
                </c:pt>
                <c:pt idx="393">
                  <c:v>-72.855000000000004</c:v>
                </c:pt>
                <c:pt idx="394">
                  <c:v>-77.314999999999998</c:v>
                </c:pt>
                <c:pt idx="395">
                  <c:v>-77.37</c:v>
                </c:pt>
                <c:pt idx="396">
                  <c:v>-74.22</c:v>
                </c:pt>
                <c:pt idx="397">
                  <c:v>-73.418000000000006</c:v>
                </c:pt>
                <c:pt idx="398">
                  <c:v>-75.510000000000005</c:v>
                </c:pt>
                <c:pt idx="399">
                  <c:v>-74.649000000000001</c:v>
                </c:pt>
                <c:pt idx="400">
                  <c:v>-74.021000000000001</c:v>
                </c:pt>
                <c:pt idx="401">
                  <c:v>-80.302999999999997</c:v>
                </c:pt>
                <c:pt idx="402">
                  <c:v>-74.021000000000001</c:v>
                </c:pt>
                <c:pt idx="403">
                  <c:v>-73.471000000000004</c:v>
                </c:pt>
                <c:pt idx="404">
                  <c:v>-72.662000000000006</c:v>
                </c:pt>
                <c:pt idx="405">
                  <c:v>-72.257999999999996</c:v>
                </c:pt>
                <c:pt idx="406">
                  <c:v>-75.215000000000003</c:v>
                </c:pt>
                <c:pt idx="407">
                  <c:v>-76.736000000000004</c:v>
                </c:pt>
                <c:pt idx="408">
                  <c:v>-73.111999999999995</c:v>
                </c:pt>
                <c:pt idx="409">
                  <c:v>-71.789000000000001</c:v>
                </c:pt>
                <c:pt idx="410">
                  <c:v>-72.674000000000007</c:v>
                </c:pt>
                <c:pt idx="411">
                  <c:v>-73.430999999999997</c:v>
                </c:pt>
                <c:pt idx="412">
                  <c:v>-73.765000000000001</c:v>
                </c:pt>
                <c:pt idx="413">
                  <c:v>-76.161000000000001</c:v>
                </c:pt>
                <c:pt idx="414">
                  <c:v>-76.02</c:v>
                </c:pt>
                <c:pt idx="415">
                  <c:v>-74.747</c:v>
                </c:pt>
                <c:pt idx="416">
                  <c:v>-72.049000000000007</c:v>
                </c:pt>
                <c:pt idx="417">
                  <c:v>-77.605999999999995</c:v>
                </c:pt>
                <c:pt idx="418">
                  <c:v>-79.400000000000006</c:v>
                </c:pt>
                <c:pt idx="419">
                  <c:v>-71.308999999999997</c:v>
                </c:pt>
                <c:pt idx="420">
                  <c:v>-77.412999999999997</c:v>
                </c:pt>
                <c:pt idx="421">
                  <c:v>-73.748000000000005</c:v>
                </c:pt>
                <c:pt idx="422">
                  <c:v>-73.025999999999996</c:v>
                </c:pt>
                <c:pt idx="423">
                  <c:v>-72.521000000000001</c:v>
                </c:pt>
                <c:pt idx="424">
                  <c:v>-75.611000000000004</c:v>
                </c:pt>
                <c:pt idx="425">
                  <c:v>-75.588999999999999</c:v>
                </c:pt>
                <c:pt idx="426">
                  <c:v>-73.010000000000005</c:v>
                </c:pt>
                <c:pt idx="427">
                  <c:v>-74.155000000000001</c:v>
                </c:pt>
                <c:pt idx="428">
                  <c:v>-70.263999999999996</c:v>
                </c:pt>
                <c:pt idx="429">
                  <c:v>-73.507000000000005</c:v>
                </c:pt>
                <c:pt idx="430">
                  <c:v>-71.713999999999999</c:v>
                </c:pt>
                <c:pt idx="431">
                  <c:v>-70.896000000000001</c:v>
                </c:pt>
                <c:pt idx="432">
                  <c:v>-70.912000000000006</c:v>
                </c:pt>
                <c:pt idx="433">
                  <c:v>-70.156000000000006</c:v>
                </c:pt>
                <c:pt idx="434">
                  <c:v>-71.352999999999994</c:v>
                </c:pt>
                <c:pt idx="435">
                  <c:v>-70.040000000000006</c:v>
                </c:pt>
                <c:pt idx="436">
                  <c:v>-71.835999999999999</c:v>
                </c:pt>
                <c:pt idx="437">
                  <c:v>-72.899000000000001</c:v>
                </c:pt>
                <c:pt idx="438">
                  <c:v>-70.45</c:v>
                </c:pt>
                <c:pt idx="439">
                  <c:v>-71.031000000000006</c:v>
                </c:pt>
                <c:pt idx="440">
                  <c:v>-70.387</c:v>
                </c:pt>
                <c:pt idx="441">
                  <c:v>-69.722999999999999</c:v>
                </c:pt>
                <c:pt idx="442">
                  <c:v>-70.155000000000001</c:v>
                </c:pt>
                <c:pt idx="443">
                  <c:v>-70.724000000000004</c:v>
                </c:pt>
                <c:pt idx="444">
                  <c:v>-69.491</c:v>
                </c:pt>
                <c:pt idx="445">
                  <c:v>-69.262</c:v>
                </c:pt>
                <c:pt idx="446">
                  <c:v>-69.328000000000003</c:v>
                </c:pt>
                <c:pt idx="447">
                  <c:v>-70.188999999999993</c:v>
                </c:pt>
                <c:pt idx="448">
                  <c:v>-68.623999999999995</c:v>
                </c:pt>
                <c:pt idx="449">
                  <c:v>-68.234999999999999</c:v>
                </c:pt>
                <c:pt idx="450">
                  <c:v>-68.12</c:v>
                </c:pt>
                <c:pt idx="451">
                  <c:v>-66.343999999999994</c:v>
                </c:pt>
                <c:pt idx="452">
                  <c:v>-66.510000000000005</c:v>
                </c:pt>
                <c:pt idx="453">
                  <c:v>-65.835999999999999</c:v>
                </c:pt>
                <c:pt idx="454">
                  <c:v>-64.731999999999999</c:v>
                </c:pt>
                <c:pt idx="455">
                  <c:v>-64.944999999999993</c:v>
                </c:pt>
                <c:pt idx="456">
                  <c:v>-65.745000000000005</c:v>
                </c:pt>
                <c:pt idx="457">
                  <c:v>-64.858999999999995</c:v>
                </c:pt>
                <c:pt idx="458">
                  <c:v>-64.010000000000005</c:v>
                </c:pt>
                <c:pt idx="459">
                  <c:v>-63.128</c:v>
                </c:pt>
                <c:pt idx="460">
                  <c:v>-62.597000000000001</c:v>
                </c:pt>
                <c:pt idx="461">
                  <c:v>-61.725000000000001</c:v>
                </c:pt>
                <c:pt idx="462">
                  <c:v>-61.156999999999996</c:v>
                </c:pt>
                <c:pt idx="463">
                  <c:v>-61.277999999999999</c:v>
                </c:pt>
                <c:pt idx="464">
                  <c:v>-60.518000000000001</c:v>
                </c:pt>
                <c:pt idx="465">
                  <c:v>-58.963000000000001</c:v>
                </c:pt>
                <c:pt idx="466">
                  <c:v>-58.203000000000003</c:v>
                </c:pt>
                <c:pt idx="467">
                  <c:v>-57.732999999999997</c:v>
                </c:pt>
                <c:pt idx="468">
                  <c:v>-57.009</c:v>
                </c:pt>
                <c:pt idx="469">
                  <c:v>-56.259</c:v>
                </c:pt>
                <c:pt idx="470">
                  <c:v>-55.552</c:v>
                </c:pt>
                <c:pt idx="471">
                  <c:v>-54.52</c:v>
                </c:pt>
                <c:pt idx="472">
                  <c:v>-51.887</c:v>
                </c:pt>
                <c:pt idx="473">
                  <c:v>-49.771999999999998</c:v>
                </c:pt>
                <c:pt idx="474">
                  <c:v>-48.295999999999999</c:v>
                </c:pt>
                <c:pt idx="475">
                  <c:v>-45.488999999999997</c:v>
                </c:pt>
                <c:pt idx="476">
                  <c:v>-40.47</c:v>
                </c:pt>
                <c:pt idx="477">
                  <c:v>-36.624000000000002</c:v>
                </c:pt>
                <c:pt idx="478">
                  <c:v>-34.515000000000001</c:v>
                </c:pt>
                <c:pt idx="479">
                  <c:v>-31.824999999999999</c:v>
                </c:pt>
                <c:pt idx="480">
                  <c:v>-29.088000000000001</c:v>
                </c:pt>
                <c:pt idx="481">
                  <c:v>-27.84</c:v>
                </c:pt>
                <c:pt idx="482">
                  <c:v>-27.79</c:v>
                </c:pt>
                <c:pt idx="483">
                  <c:v>-25.366</c:v>
                </c:pt>
                <c:pt idx="484">
                  <c:v>-23.488</c:v>
                </c:pt>
                <c:pt idx="485">
                  <c:v>-22.986999999999998</c:v>
                </c:pt>
                <c:pt idx="486">
                  <c:v>-22.829000000000001</c:v>
                </c:pt>
                <c:pt idx="487">
                  <c:v>-22.283000000000001</c:v>
                </c:pt>
                <c:pt idx="488">
                  <c:v>-18.789000000000001</c:v>
                </c:pt>
                <c:pt idx="489">
                  <c:v>-13.743</c:v>
                </c:pt>
                <c:pt idx="490">
                  <c:v>-9.9239999999999995</c:v>
                </c:pt>
                <c:pt idx="491">
                  <c:v>-7.4109999999999996</c:v>
                </c:pt>
                <c:pt idx="492">
                  <c:v>-5.782</c:v>
                </c:pt>
                <c:pt idx="493">
                  <c:v>-5.2839999999999998</c:v>
                </c:pt>
                <c:pt idx="494">
                  <c:v>-6.2709999999999999</c:v>
                </c:pt>
                <c:pt idx="495">
                  <c:v>-9.5869999999999997</c:v>
                </c:pt>
                <c:pt idx="496">
                  <c:v>-14.183</c:v>
                </c:pt>
                <c:pt idx="497">
                  <c:v>-19.358000000000001</c:v>
                </c:pt>
                <c:pt idx="498">
                  <c:v>-22.007000000000001</c:v>
                </c:pt>
                <c:pt idx="499">
                  <c:v>-22.279</c:v>
                </c:pt>
                <c:pt idx="500">
                  <c:v>-23.338000000000001</c:v>
                </c:pt>
                <c:pt idx="501">
                  <c:v>-23.821000000000002</c:v>
                </c:pt>
                <c:pt idx="502">
                  <c:v>-25.027000000000001</c:v>
                </c:pt>
                <c:pt idx="503">
                  <c:v>-26.768999999999998</c:v>
                </c:pt>
                <c:pt idx="504">
                  <c:v>-27.898</c:v>
                </c:pt>
                <c:pt idx="505">
                  <c:v>-28.841999999999999</c:v>
                </c:pt>
                <c:pt idx="506">
                  <c:v>-30.327000000000002</c:v>
                </c:pt>
                <c:pt idx="507">
                  <c:v>-31.934999999999999</c:v>
                </c:pt>
                <c:pt idx="508">
                  <c:v>-33.354999999999997</c:v>
                </c:pt>
                <c:pt idx="509">
                  <c:v>-35.146999999999998</c:v>
                </c:pt>
                <c:pt idx="510">
                  <c:v>-38.607999999999997</c:v>
                </c:pt>
                <c:pt idx="511">
                  <c:v>-42.856000000000002</c:v>
                </c:pt>
                <c:pt idx="512">
                  <c:v>-45.344000000000001</c:v>
                </c:pt>
                <c:pt idx="513">
                  <c:v>-46.338000000000001</c:v>
                </c:pt>
                <c:pt idx="514">
                  <c:v>-47.738</c:v>
                </c:pt>
                <c:pt idx="515">
                  <c:v>-49.476999999999997</c:v>
                </c:pt>
                <c:pt idx="516">
                  <c:v>-50.722999999999999</c:v>
                </c:pt>
                <c:pt idx="517">
                  <c:v>-51.722000000000001</c:v>
                </c:pt>
                <c:pt idx="518">
                  <c:v>-52.783999999999999</c:v>
                </c:pt>
                <c:pt idx="519">
                  <c:v>-53.65</c:v>
                </c:pt>
                <c:pt idx="520">
                  <c:v>-54.435000000000002</c:v>
                </c:pt>
                <c:pt idx="521">
                  <c:v>-55.393999999999998</c:v>
                </c:pt>
                <c:pt idx="522">
                  <c:v>-57.154000000000003</c:v>
                </c:pt>
                <c:pt idx="523">
                  <c:v>-58.066000000000003</c:v>
                </c:pt>
                <c:pt idx="524">
                  <c:v>-58.368000000000002</c:v>
                </c:pt>
                <c:pt idx="525">
                  <c:v>-59.185000000000002</c:v>
                </c:pt>
                <c:pt idx="526">
                  <c:v>-59.698</c:v>
                </c:pt>
                <c:pt idx="527">
                  <c:v>-60.359000000000002</c:v>
                </c:pt>
                <c:pt idx="528">
                  <c:v>-61.179000000000002</c:v>
                </c:pt>
                <c:pt idx="529">
                  <c:v>-61.899000000000001</c:v>
                </c:pt>
                <c:pt idx="530">
                  <c:v>-62.238999999999997</c:v>
                </c:pt>
                <c:pt idx="531">
                  <c:v>-62.780999999999999</c:v>
                </c:pt>
                <c:pt idx="532">
                  <c:v>-62.869</c:v>
                </c:pt>
                <c:pt idx="533">
                  <c:v>-63.506999999999998</c:v>
                </c:pt>
                <c:pt idx="534">
                  <c:v>-63.957999999999998</c:v>
                </c:pt>
                <c:pt idx="535">
                  <c:v>-63.655999999999999</c:v>
                </c:pt>
                <c:pt idx="536">
                  <c:v>-64.003</c:v>
                </c:pt>
                <c:pt idx="537">
                  <c:v>-64.114999999999995</c:v>
                </c:pt>
                <c:pt idx="538">
                  <c:v>-63.914000000000001</c:v>
                </c:pt>
                <c:pt idx="539">
                  <c:v>-64.769000000000005</c:v>
                </c:pt>
                <c:pt idx="540">
                  <c:v>-65.137</c:v>
                </c:pt>
                <c:pt idx="541">
                  <c:v>-65.628</c:v>
                </c:pt>
                <c:pt idx="542">
                  <c:v>-65.671999999999997</c:v>
                </c:pt>
                <c:pt idx="543">
                  <c:v>-66.367000000000004</c:v>
                </c:pt>
                <c:pt idx="544">
                  <c:v>-66.433999999999997</c:v>
                </c:pt>
                <c:pt idx="545">
                  <c:v>-66.650000000000006</c:v>
                </c:pt>
                <c:pt idx="546">
                  <c:v>-67.131</c:v>
                </c:pt>
                <c:pt idx="547">
                  <c:v>-67.186000000000007</c:v>
                </c:pt>
                <c:pt idx="548">
                  <c:v>-66.605000000000004</c:v>
                </c:pt>
                <c:pt idx="549">
                  <c:v>-67.043999999999997</c:v>
                </c:pt>
                <c:pt idx="550">
                  <c:v>-67.427000000000007</c:v>
                </c:pt>
                <c:pt idx="551">
                  <c:v>-66.816000000000003</c:v>
                </c:pt>
                <c:pt idx="552">
                  <c:v>-67.641000000000005</c:v>
                </c:pt>
                <c:pt idx="553">
                  <c:v>-66.625</c:v>
                </c:pt>
                <c:pt idx="554">
                  <c:v>-67.222999999999999</c:v>
                </c:pt>
                <c:pt idx="555">
                  <c:v>-67.244</c:v>
                </c:pt>
                <c:pt idx="556">
                  <c:v>-67.576999999999998</c:v>
                </c:pt>
                <c:pt idx="557">
                  <c:v>-67.415999999999997</c:v>
                </c:pt>
                <c:pt idx="558">
                  <c:v>-67.522999999999996</c:v>
                </c:pt>
                <c:pt idx="559">
                  <c:v>-68.302999999999997</c:v>
                </c:pt>
                <c:pt idx="560">
                  <c:v>-67.566999999999993</c:v>
                </c:pt>
                <c:pt idx="561">
                  <c:v>-67.037000000000006</c:v>
                </c:pt>
                <c:pt idx="562">
                  <c:v>-66.433999999999997</c:v>
                </c:pt>
                <c:pt idx="563">
                  <c:v>-67.433000000000007</c:v>
                </c:pt>
                <c:pt idx="564">
                  <c:v>-67.239999999999995</c:v>
                </c:pt>
                <c:pt idx="565">
                  <c:v>-67.453999999999994</c:v>
                </c:pt>
                <c:pt idx="566">
                  <c:v>-67.137</c:v>
                </c:pt>
                <c:pt idx="567">
                  <c:v>-67.834999999999994</c:v>
                </c:pt>
                <c:pt idx="568">
                  <c:v>-67.856999999999999</c:v>
                </c:pt>
                <c:pt idx="569">
                  <c:v>-68.016999999999996</c:v>
                </c:pt>
                <c:pt idx="570">
                  <c:v>-68.215999999999994</c:v>
                </c:pt>
                <c:pt idx="571">
                  <c:v>-68.572000000000003</c:v>
                </c:pt>
                <c:pt idx="572">
                  <c:v>-68.069999999999993</c:v>
                </c:pt>
                <c:pt idx="573">
                  <c:v>-68.135000000000005</c:v>
                </c:pt>
                <c:pt idx="574">
                  <c:v>-67.84</c:v>
                </c:pt>
                <c:pt idx="575">
                  <c:v>-67.747</c:v>
                </c:pt>
                <c:pt idx="576">
                  <c:v>-68.783000000000001</c:v>
                </c:pt>
                <c:pt idx="577">
                  <c:v>-68.075000000000003</c:v>
                </c:pt>
                <c:pt idx="578">
                  <c:v>-70.504999999999995</c:v>
                </c:pt>
                <c:pt idx="579">
                  <c:v>-67.677000000000007</c:v>
                </c:pt>
                <c:pt idx="580">
                  <c:v>-69.88</c:v>
                </c:pt>
                <c:pt idx="581">
                  <c:v>-69.2</c:v>
                </c:pt>
                <c:pt idx="582">
                  <c:v>-68.694000000000003</c:v>
                </c:pt>
                <c:pt idx="583">
                  <c:v>-69.3</c:v>
                </c:pt>
                <c:pt idx="584">
                  <c:v>-68.528000000000006</c:v>
                </c:pt>
                <c:pt idx="585">
                  <c:v>-70.466999999999999</c:v>
                </c:pt>
                <c:pt idx="586">
                  <c:v>-68.512</c:v>
                </c:pt>
                <c:pt idx="587">
                  <c:v>-68.343999999999994</c:v>
                </c:pt>
                <c:pt idx="588">
                  <c:v>-69.52</c:v>
                </c:pt>
                <c:pt idx="589">
                  <c:v>-69.766999999999996</c:v>
                </c:pt>
                <c:pt idx="590">
                  <c:v>-70.040999999999997</c:v>
                </c:pt>
                <c:pt idx="591">
                  <c:v>-69.228999999999999</c:v>
                </c:pt>
                <c:pt idx="592">
                  <c:v>-68.941000000000003</c:v>
                </c:pt>
                <c:pt idx="593">
                  <c:v>-69.846000000000004</c:v>
                </c:pt>
                <c:pt idx="594">
                  <c:v>-69.921000000000006</c:v>
                </c:pt>
                <c:pt idx="595">
                  <c:v>-68.962999999999994</c:v>
                </c:pt>
                <c:pt idx="596">
                  <c:v>-69.197000000000003</c:v>
                </c:pt>
                <c:pt idx="597">
                  <c:v>-69.003</c:v>
                </c:pt>
                <c:pt idx="598">
                  <c:v>-70.869</c:v>
                </c:pt>
                <c:pt idx="599">
                  <c:v>-68.620999999999995</c:v>
                </c:pt>
                <c:pt idx="600">
                  <c:v>-69.271000000000001</c:v>
                </c:pt>
                <c:pt idx="601">
                  <c:v>-69.126000000000005</c:v>
                </c:pt>
                <c:pt idx="602">
                  <c:v>-69.602000000000004</c:v>
                </c:pt>
                <c:pt idx="603">
                  <c:v>-68.903000000000006</c:v>
                </c:pt>
                <c:pt idx="604">
                  <c:v>-68.400000000000006</c:v>
                </c:pt>
                <c:pt idx="605">
                  <c:v>-68.998000000000005</c:v>
                </c:pt>
                <c:pt idx="606">
                  <c:v>-69.087000000000003</c:v>
                </c:pt>
                <c:pt idx="607">
                  <c:v>-68.100999999999999</c:v>
                </c:pt>
                <c:pt idx="608">
                  <c:v>-67.893000000000001</c:v>
                </c:pt>
                <c:pt idx="609">
                  <c:v>-68.343999999999994</c:v>
                </c:pt>
                <c:pt idx="610">
                  <c:v>-67.465999999999994</c:v>
                </c:pt>
                <c:pt idx="611">
                  <c:v>-67.213999999999999</c:v>
                </c:pt>
                <c:pt idx="612">
                  <c:v>-66.688999999999993</c:v>
                </c:pt>
                <c:pt idx="613">
                  <c:v>-66.869</c:v>
                </c:pt>
                <c:pt idx="614">
                  <c:v>-66.712000000000003</c:v>
                </c:pt>
                <c:pt idx="615">
                  <c:v>-66.337999999999994</c:v>
                </c:pt>
                <c:pt idx="616">
                  <c:v>-66.075999999999993</c:v>
                </c:pt>
                <c:pt idx="617">
                  <c:v>-65.494</c:v>
                </c:pt>
                <c:pt idx="618">
                  <c:v>-65.221000000000004</c:v>
                </c:pt>
                <c:pt idx="619">
                  <c:v>-64.087999999999994</c:v>
                </c:pt>
                <c:pt idx="620">
                  <c:v>-63.698</c:v>
                </c:pt>
                <c:pt idx="621">
                  <c:v>-63.348999999999997</c:v>
                </c:pt>
                <c:pt idx="622">
                  <c:v>-62.582000000000001</c:v>
                </c:pt>
                <c:pt idx="623">
                  <c:v>-61.643000000000001</c:v>
                </c:pt>
                <c:pt idx="624">
                  <c:v>-61.296999999999997</c:v>
                </c:pt>
                <c:pt idx="625">
                  <c:v>-60.707000000000001</c:v>
                </c:pt>
                <c:pt idx="626">
                  <c:v>-60.180999999999997</c:v>
                </c:pt>
                <c:pt idx="627">
                  <c:v>-59.738</c:v>
                </c:pt>
                <c:pt idx="628">
                  <c:v>-59.42</c:v>
                </c:pt>
                <c:pt idx="629">
                  <c:v>-59.561</c:v>
                </c:pt>
                <c:pt idx="630">
                  <c:v>-59.527000000000001</c:v>
                </c:pt>
                <c:pt idx="631">
                  <c:v>-59.723999999999997</c:v>
                </c:pt>
                <c:pt idx="632">
                  <c:v>-59.853000000000002</c:v>
                </c:pt>
                <c:pt idx="633">
                  <c:v>-60.334000000000003</c:v>
                </c:pt>
                <c:pt idx="634">
                  <c:v>-60.851999999999997</c:v>
                </c:pt>
                <c:pt idx="635">
                  <c:v>-61.365000000000002</c:v>
                </c:pt>
                <c:pt idx="636">
                  <c:v>-61.667000000000002</c:v>
                </c:pt>
                <c:pt idx="637">
                  <c:v>-62.305</c:v>
                </c:pt>
                <c:pt idx="638">
                  <c:v>-62.286999999999999</c:v>
                </c:pt>
                <c:pt idx="639">
                  <c:v>-62.533999999999999</c:v>
                </c:pt>
                <c:pt idx="640">
                  <c:v>-63.38</c:v>
                </c:pt>
                <c:pt idx="641">
                  <c:v>-63.814</c:v>
                </c:pt>
                <c:pt idx="642">
                  <c:v>-64.236000000000004</c:v>
                </c:pt>
                <c:pt idx="643">
                  <c:v>-64.376000000000005</c:v>
                </c:pt>
                <c:pt idx="644">
                  <c:v>-65.335999999999999</c:v>
                </c:pt>
                <c:pt idx="645">
                  <c:v>-65.561000000000007</c:v>
                </c:pt>
                <c:pt idx="646">
                  <c:v>-66.116</c:v>
                </c:pt>
                <c:pt idx="647">
                  <c:v>-65.884</c:v>
                </c:pt>
                <c:pt idx="648">
                  <c:v>-67.231999999999999</c:v>
                </c:pt>
                <c:pt idx="649">
                  <c:v>-67.049000000000007</c:v>
                </c:pt>
                <c:pt idx="650">
                  <c:v>-67.194000000000003</c:v>
                </c:pt>
                <c:pt idx="651">
                  <c:v>-67.572999999999993</c:v>
                </c:pt>
                <c:pt idx="652">
                  <c:v>-70.159000000000006</c:v>
                </c:pt>
                <c:pt idx="653">
                  <c:v>-67.545000000000002</c:v>
                </c:pt>
                <c:pt idx="654">
                  <c:v>-68.674000000000007</c:v>
                </c:pt>
                <c:pt idx="655">
                  <c:v>-69.241</c:v>
                </c:pt>
                <c:pt idx="656">
                  <c:v>-69.725999999999999</c:v>
                </c:pt>
                <c:pt idx="657">
                  <c:v>-69.058999999999997</c:v>
                </c:pt>
                <c:pt idx="658">
                  <c:v>-70.804000000000002</c:v>
                </c:pt>
                <c:pt idx="659">
                  <c:v>-69.022000000000006</c:v>
                </c:pt>
                <c:pt idx="660">
                  <c:v>-70.454999999999998</c:v>
                </c:pt>
                <c:pt idx="661">
                  <c:v>-69.602999999999994</c:v>
                </c:pt>
                <c:pt idx="662">
                  <c:v>-71.846000000000004</c:v>
                </c:pt>
                <c:pt idx="663">
                  <c:v>-69.179000000000002</c:v>
                </c:pt>
                <c:pt idx="664">
                  <c:v>-72.403999999999996</c:v>
                </c:pt>
                <c:pt idx="665">
                  <c:v>-72.207999999999998</c:v>
                </c:pt>
                <c:pt idx="666">
                  <c:v>-69.48</c:v>
                </c:pt>
                <c:pt idx="667">
                  <c:v>-75.027000000000001</c:v>
                </c:pt>
                <c:pt idx="668">
                  <c:v>-70.164000000000001</c:v>
                </c:pt>
                <c:pt idx="669">
                  <c:v>-71.834999999999994</c:v>
                </c:pt>
                <c:pt idx="670">
                  <c:v>-70.947000000000003</c:v>
                </c:pt>
                <c:pt idx="671">
                  <c:v>-71.763000000000005</c:v>
                </c:pt>
                <c:pt idx="672">
                  <c:v>-70.733000000000004</c:v>
                </c:pt>
                <c:pt idx="673">
                  <c:v>-70.394000000000005</c:v>
                </c:pt>
                <c:pt idx="674">
                  <c:v>-70.884</c:v>
                </c:pt>
                <c:pt idx="675">
                  <c:v>-71.765000000000001</c:v>
                </c:pt>
                <c:pt idx="676">
                  <c:v>-69.338999999999999</c:v>
                </c:pt>
                <c:pt idx="677">
                  <c:v>-71.42</c:v>
                </c:pt>
                <c:pt idx="678">
                  <c:v>-69.504999999999995</c:v>
                </c:pt>
                <c:pt idx="679">
                  <c:v>-70.600999999999999</c:v>
                </c:pt>
                <c:pt idx="680">
                  <c:v>-71.617999999999995</c:v>
                </c:pt>
                <c:pt idx="681">
                  <c:v>-70.430000000000007</c:v>
                </c:pt>
                <c:pt idx="682">
                  <c:v>-69.897000000000006</c:v>
                </c:pt>
                <c:pt idx="683">
                  <c:v>-69.84</c:v>
                </c:pt>
                <c:pt idx="684">
                  <c:v>-72.531999999999996</c:v>
                </c:pt>
                <c:pt idx="685">
                  <c:v>-69.486999999999995</c:v>
                </c:pt>
                <c:pt idx="686">
                  <c:v>-69.027000000000001</c:v>
                </c:pt>
                <c:pt idx="687">
                  <c:v>-68.391000000000005</c:v>
                </c:pt>
                <c:pt idx="688">
                  <c:v>-69.436999999999998</c:v>
                </c:pt>
                <c:pt idx="689">
                  <c:v>-69.846000000000004</c:v>
                </c:pt>
                <c:pt idx="690">
                  <c:v>-69.222999999999999</c:v>
                </c:pt>
                <c:pt idx="691">
                  <c:v>-69.67</c:v>
                </c:pt>
                <c:pt idx="692">
                  <c:v>-68.06</c:v>
                </c:pt>
                <c:pt idx="693">
                  <c:v>-69.203000000000003</c:v>
                </c:pt>
                <c:pt idx="694">
                  <c:v>-68.003</c:v>
                </c:pt>
                <c:pt idx="695">
                  <c:v>-68.766000000000005</c:v>
                </c:pt>
                <c:pt idx="696">
                  <c:v>-68.350999999999999</c:v>
                </c:pt>
                <c:pt idx="697">
                  <c:v>-68.233000000000004</c:v>
                </c:pt>
                <c:pt idx="698">
                  <c:v>-66.611999999999995</c:v>
                </c:pt>
                <c:pt idx="699">
                  <c:v>-67.606999999999999</c:v>
                </c:pt>
                <c:pt idx="700">
                  <c:v>-67.251999999999995</c:v>
                </c:pt>
                <c:pt idx="701">
                  <c:v>-67.3</c:v>
                </c:pt>
                <c:pt idx="702">
                  <c:v>-67.292000000000002</c:v>
                </c:pt>
                <c:pt idx="703">
                  <c:v>-66.454999999999998</c:v>
                </c:pt>
                <c:pt idx="704">
                  <c:v>-67.013000000000005</c:v>
                </c:pt>
                <c:pt idx="705">
                  <c:v>-66.099999999999994</c:v>
                </c:pt>
                <c:pt idx="706">
                  <c:v>-66.930000000000007</c:v>
                </c:pt>
                <c:pt idx="707">
                  <c:v>-66.727000000000004</c:v>
                </c:pt>
                <c:pt idx="708">
                  <c:v>-66.019000000000005</c:v>
                </c:pt>
                <c:pt idx="709">
                  <c:v>-66.323999999999998</c:v>
                </c:pt>
                <c:pt idx="710">
                  <c:v>-65.915999999999997</c:v>
                </c:pt>
                <c:pt idx="711">
                  <c:v>-65.772999999999996</c:v>
                </c:pt>
                <c:pt idx="712">
                  <c:v>-65.707999999999998</c:v>
                </c:pt>
                <c:pt idx="713">
                  <c:v>-66.131</c:v>
                </c:pt>
                <c:pt idx="714">
                  <c:v>-66.064999999999998</c:v>
                </c:pt>
                <c:pt idx="715">
                  <c:v>-66.686999999999998</c:v>
                </c:pt>
                <c:pt idx="716">
                  <c:v>-66.350999999999999</c:v>
                </c:pt>
                <c:pt idx="717">
                  <c:v>-65.992999999999995</c:v>
                </c:pt>
                <c:pt idx="718">
                  <c:v>-66.444999999999993</c:v>
                </c:pt>
                <c:pt idx="719">
                  <c:v>-65.802000000000007</c:v>
                </c:pt>
                <c:pt idx="720">
                  <c:v>-66.391000000000005</c:v>
                </c:pt>
                <c:pt idx="721">
                  <c:v>-66.664000000000001</c:v>
                </c:pt>
                <c:pt idx="722">
                  <c:v>-66.260999999999996</c:v>
                </c:pt>
                <c:pt idx="723">
                  <c:v>-66.561000000000007</c:v>
                </c:pt>
                <c:pt idx="724">
                  <c:v>-66.567999999999998</c:v>
                </c:pt>
                <c:pt idx="725">
                  <c:v>-66.393000000000001</c:v>
                </c:pt>
                <c:pt idx="726">
                  <c:v>-66.343000000000004</c:v>
                </c:pt>
                <c:pt idx="727">
                  <c:v>-65.763999999999996</c:v>
                </c:pt>
                <c:pt idx="728">
                  <c:v>-66.760000000000005</c:v>
                </c:pt>
                <c:pt idx="729">
                  <c:v>-66.335999999999999</c:v>
                </c:pt>
                <c:pt idx="730">
                  <c:v>-66.733000000000004</c:v>
                </c:pt>
                <c:pt idx="731">
                  <c:v>-65.763000000000005</c:v>
                </c:pt>
                <c:pt idx="732">
                  <c:v>-65.972999999999999</c:v>
                </c:pt>
                <c:pt idx="733">
                  <c:v>-66.459000000000003</c:v>
                </c:pt>
                <c:pt idx="734">
                  <c:v>-65.956999999999994</c:v>
                </c:pt>
                <c:pt idx="735">
                  <c:v>-65.753</c:v>
                </c:pt>
                <c:pt idx="736">
                  <c:v>-65.578000000000003</c:v>
                </c:pt>
                <c:pt idx="737">
                  <c:v>-65.323999999999998</c:v>
                </c:pt>
                <c:pt idx="738">
                  <c:v>-65.316999999999993</c:v>
                </c:pt>
                <c:pt idx="739">
                  <c:v>-64.775000000000006</c:v>
                </c:pt>
                <c:pt idx="740">
                  <c:v>-64.501999999999995</c:v>
                </c:pt>
                <c:pt idx="741">
                  <c:v>-64.569000000000003</c:v>
                </c:pt>
                <c:pt idx="742">
                  <c:v>-64.3</c:v>
                </c:pt>
                <c:pt idx="743">
                  <c:v>-64.194000000000003</c:v>
                </c:pt>
                <c:pt idx="744">
                  <c:v>-63.637999999999998</c:v>
                </c:pt>
                <c:pt idx="745">
                  <c:v>-63.640999999999998</c:v>
                </c:pt>
                <c:pt idx="746">
                  <c:v>-62.786000000000001</c:v>
                </c:pt>
                <c:pt idx="747">
                  <c:v>-62.262</c:v>
                </c:pt>
                <c:pt idx="748">
                  <c:v>-61.872999999999998</c:v>
                </c:pt>
                <c:pt idx="749">
                  <c:v>-61.712000000000003</c:v>
                </c:pt>
                <c:pt idx="750">
                  <c:v>-61.183</c:v>
                </c:pt>
                <c:pt idx="751">
                  <c:v>-60.674999999999997</c:v>
                </c:pt>
                <c:pt idx="752">
                  <c:v>-60.238</c:v>
                </c:pt>
                <c:pt idx="753">
                  <c:v>-60.197000000000003</c:v>
                </c:pt>
                <c:pt idx="754">
                  <c:v>-59.814</c:v>
                </c:pt>
                <c:pt idx="755">
                  <c:v>-59.631999999999998</c:v>
                </c:pt>
                <c:pt idx="756">
                  <c:v>-59.648000000000003</c:v>
                </c:pt>
                <c:pt idx="757">
                  <c:v>-59.503999999999998</c:v>
                </c:pt>
                <c:pt idx="758">
                  <c:v>-59.744999999999997</c:v>
                </c:pt>
                <c:pt idx="759">
                  <c:v>-60.085999999999999</c:v>
                </c:pt>
                <c:pt idx="760">
                  <c:v>-60.523000000000003</c:v>
                </c:pt>
                <c:pt idx="761">
                  <c:v>-61.043999999999997</c:v>
                </c:pt>
                <c:pt idx="762">
                  <c:v>-61.484000000000002</c:v>
                </c:pt>
                <c:pt idx="763">
                  <c:v>-62.155999999999999</c:v>
                </c:pt>
                <c:pt idx="764">
                  <c:v>-62.530999999999999</c:v>
                </c:pt>
                <c:pt idx="765">
                  <c:v>-63.518000000000001</c:v>
                </c:pt>
                <c:pt idx="766">
                  <c:v>-63.845999999999997</c:v>
                </c:pt>
                <c:pt idx="767">
                  <c:v>-63.932000000000002</c:v>
                </c:pt>
                <c:pt idx="768">
                  <c:v>-65.111999999999995</c:v>
                </c:pt>
                <c:pt idx="769">
                  <c:v>-65.293000000000006</c:v>
                </c:pt>
                <c:pt idx="770">
                  <c:v>-66.019000000000005</c:v>
                </c:pt>
                <c:pt idx="771">
                  <c:v>-66.492999999999995</c:v>
                </c:pt>
                <c:pt idx="772">
                  <c:v>-67.506</c:v>
                </c:pt>
                <c:pt idx="773">
                  <c:v>-67.284000000000006</c:v>
                </c:pt>
                <c:pt idx="774">
                  <c:v>-68.150000000000006</c:v>
                </c:pt>
                <c:pt idx="775">
                  <c:v>-67.442999999999998</c:v>
                </c:pt>
                <c:pt idx="776">
                  <c:v>-69.86</c:v>
                </c:pt>
                <c:pt idx="777">
                  <c:v>-69.168000000000006</c:v>
                </c:pt>
                <c:pt idx="778">
                  <c:v>-68.665000000000006</c:v>
                </c:pt>
                <c:pt idx="779">
                  <c:v>-71.290000000000006</c:v>
                </c:pt>
                <c:pt idx="780">
                  <c:v>-70.38</c:v>
                </c:pt>
                <c:pt idx="781">
                  <c:v>-69.656999999999996</c:v>
                </c:pt>
                <c:pt idx="782">
                  <c:v>-71.537000000000006</c:v>
                </c:pt>
                <c:pt idx="783">
                  <c:v>-70.763999999999996</c:v>
                </c:pt>
                <c:pt idx="784">
                  <c:v>-70.117999999999995</c:v>
                </c:pt>
                <c:pt idx="785">
                  <c:v>-73.600999999999999</c:v>
                </c:pt>
                <c:pt idx="786">
                  <c:v>-71.519000000000005</c:v>
                </c:pt>
                <c:pt idx="787">
                  <c:v>-71.361000000000004</c:v>
                </c:pt>
                <c:pt idx="788">
                  <c:v>-73.141999999999996</c:v>
                </c:pt>
                <c:pt idx="789">
                  <c:v>-72.234999999999999</c:v>
                </c:pt>
                <c:pt idx="790">
                  <c:v>-74.203000000000003</c:v>
                </c:pt>
                <c:pt idx="791">
                  <c:v>-71.472999999999999</c:v>
                </c:pt>
                <c:pt idx="792">
                  <c:v>-71.456999999999994</c:v>
                </c:pt>
                <c:pt idx="793">
                  <c:v>-73.527000000000001</c:v>
                </c:pt>
                <c:pt idx="794">
                  <c:v>-71.822000000000003</c:v>
                </c:pt>
                <c:pt idx="795">
                  <c:v>-71.897999999999996</c:v>
                </c:pt>
                <c:pt idx="796">
                  <c:v>-72.167000000000002</c:v>
                </c:pt>
                <c:pt idx="797">
                  <c:v>-76.638999999999996</c:v>
                </c:pt>
                <c:pt idx="798">
                  <c:v>-73.474000000000004</c:v>
                </c:pt>
                <c:pt idx="799">
                  <c:v>-72.153999999999996</c:v>
                </c:pt>
                <c:pt idx="800">
                  <c:v>-77.742000000000004</c:v>
                </c:pt>
                <c:pt idx="801">
                  <c:v>-71.900999999999996</c:v>
                </c:pt>
                <c:pt idx="802">
                  <c:v>-74.245000000000005</c:v>
                </c:pt>
                <c:pt idx="803">
                  <c:v>-74.403999999999996</c:v>
                </c:pt>
                <c:pt idx="804">
                  <c:v>-72.501999999999995</c:v>
                </c:pt>
                <c:pt idx="805">
                  <c:v>-72.900000000000006</c:v>
                </c:pt>
                <c:pt idx="806">
                  <c:v>-74.701999999999998</c:v>
                </c:pt>
                <c:pt idx="807">
                  <c:v>-71.003</c:v>
                </c:pt>
                <c:pt idx="808">
                  <c:v>-73.432000000000002</c:v>
                </c:pt>
                <c:pt idx="809">
                  <c:v>-69.861000000000004</c:v>
                </c:pt>
                <c:pt idx="810">
                  <c:v>-77.772999999999996</c:v>
                </c:pt>
                <c:pt idx="811">
                  <c:v>-70.688999999999993</c:v>
                </c:pt>
                <c:pt idx="812">
                  <c:v>-72.283000000000001</c:v>
                </c:pt>
                <c:pt idx="813">
                  <c:v>-70.897999999999996</c:v>
                </c:pt>
                <c:pt idx="814">
                  <c:v>-74.424999999999997</c:v>
                </c:pt>
                <c:pt idx="815">
                  <c:v>-70.998000000000005</c:v>
                </c:pt>
                <c:pt idx="816">
                  <c:v>-73</c:v>
                </c:pt>
                <c:pt idx="817">
                  <c:v>-70.25</c:v>
                </c:pt>
                <c:pt idx="818">
                  <c:v>-73.06</c:v>
                </c:pt>
                <c:pt idx="819">
                  <c:v>-71.628</c:v>
                </c:pt>
                <c:pt idx="820">
                  <c:v>-71.632000000000005</c:v>
                </c:pt>
                <c:pt idx="821">
                  <c:v>-70.352000000000004</c:v>
                </c:pt>
                <c:pt idx="822">
                  <c:v>-70.61</c:v>
                </c:pt>
                <c:pt idx="823">
                  <c:v>-70.188999999999993</c:v>
                </c:pt>
                <c:pt idx="824">
                  <c:v>-73.221000000000004</c:v>
                </c:pt>
                <c:pt idx="825">
                  <c:v>-70.317999999999998</c:v>
                </c:pt>
                <c:pt idx="826">
                  <c:v>-69.631</c:v>
                </c:pt>
                <c:pt idx="827">
                  <c:v>-71.253</c:v>
                </c:pt>
                <c:pt idx="828">
                  <c:v>-69.55</c:v>
                </c:pt>
                <c:pt idx="829">
                  <c:v>-70.778000000000006</c:v>
                </c:pt>
                <c:pt idx="830">
                  <c:v>-68.989000000000004</c:v>
                </c:pt>
                <c:pt idx="831">
                  <c:v>-69.067999999999998</c:v>
                </c:pt>
                <c:pt idx="832">
                  <c:v>-68.173000000000002</c:v>
                </c:pt>
                <c:pt idx="833">
                  <c:v>-69.414000000000001</c:v>
                </c:pt>
                <c:pt idx="834">
                  <c:v>-68.626000000000005</c:v>
                </c:pt>
                <c:pt idx="835">
                  <c:v>-68.965999999999994</c:v>
                </c:pt>
                <c:pt idx="836">
                  <c:v>-68.117999999999995</c:v>
                </c:pt>
                <c:pt idx="837">
                  <c:v>-66.744</c:v>
                </c:pt>
                <c:pt idx="838">
                  <c:v>-68.534999999999997</c:v>
                </c:pt>
                <c:pt idx="839">
                  <c:v>-67.405000000000001</c:v>
                </c:pt>
                <c:pt idx="840">
                  <c:v>-67.878</c:v>
                </c:pt>
                <c:pt idx="841">
                  <c:v>-67.304000000000002</c:v>
                </c:pt>
                <c:pt idx="842">
                  <c:v>-67.332999999999998</c:v>
                </c:pt>
                <c:pt idx="843">
                  <c:v>-66.992000000000004</c:v>
                </c:pt>
                <c:pt idx="844">
                  <c:v>-67.236999999999995</c:v>
                </c:pt>
                <c:pt idx="845">
                  <c:v>-67.186999999999998</c:v>
                </c:pt>
                <c:pt idx="846">
                  <c:v>-66.867000000000004</c:v>
                </c:pt>
                <c:pt idx="847">
                  <c:v>-66.701999999999998</c:v>
                </c:pt>
                <c:pt idx="848">
                  <c:v>-67.391000000000005</c:v>
                </c:pt>
                <c:pt idx="849">
                  <c:v>-66.507999999999996</c:v>
                </c:pt>
                <c:pt idx="850">
                  <c:v>-67.119</c:v>
                </c:pt>
                <c:pt idx="851">
                  <c:v>-66.403000000000006</c:v>
                </c:pt>
                <c:pt idx="852">
                  <c:v>-67.480999999999995</c:v>
                </c:pt>
                <c:pt idx="853">
                  <c:v>-67.039000000000001</c:v>
                </c:pt>
                <c:pt idx="854">
                  <c:v>-67.766000000000005</c:v>
                </c:pt>
                <c:pt idx="855">
                  <c:v>-67.632000000000005</c:v>
                </c:pt>
                <c:pt idx="856">
                  <c:v>-67.906999999999996</c:v>
                </c:pt>
                <c:pt idx="857">
                  <c:v>-66.945999999999998</c:v>
                </c:pt>
                <c:pt idx="858">
                  <c:v>-67.400000000000006</c:v>
                </c:pt>
                <c:pt idx="859">
                  <c:v>-67.501999999999995</c:v>
                </c:pt>
                <c:pt idx="860">
                  <c:v>-68.212999999999994</c:v>
                </c:pt>
                <c:pt idx="861">
                  <c:v>-67.617000000000004</c:v>
                </c:pt>
                <c:pt idx="862">
                  <c:v>-67.581999999999994</c:v>
                </c:pt>
                <c:pt idx="863">
                  <c:v>-68.001999999999995</c:v>
                </c:pt>
                <c:pt idx="864">
                  <c:v>-67.914000000000001</c:v>
                </c:pt>
                <c:pt idx="865">
                  <c:v>-68.039000000000001</c:v>
                </c:pt>
                <c:pt idx="866">
                  <c:v>-67.138000000000005</c:v>
                </c:pt>
                <c:pt idx="867">
                  <c:v>-67.685000000000002</c:v>
                </c:pt>
                <c:pt idx="868">
                  <c:v>-67.313999999999993</c:v>
                </c:pt>
                <c:pt idx="869">
                  <c:v>-67.462000000000003</c:v>
                </c:pt>
                <c:pt idx="870">
                  <c:v>-68.173000000000002</c:v>
                </c:pt>
                <c:pt idx="871">
                  <c:v>-67.802999999999997</c:v>
                </c:pt>
                <c:pt idx="872">
                  <c:v>-66.903000000000006</c:v>
                </c:pt>
                <c:pt idx="873">
                  <c:v>-67.528000000000006</c:v>
                </c:pt>
                <c:pt idx="874">
                  <c:v>-66.831999999999994</c:v>
                </c:pt>
                <c:pt idx="875">
                  <c:v>-66.989000000000004</c:v>
                </c:pt>
                <c:pt idx="876">
                  <c:v>-66.7</c:v>
                </c:pt>
                <c:pt idx="877">
                  <c:v>-67.040000000000006</c:v>
                </c:pt>
                <c:pt idx="878">
                  <c:v>-66.915000000000006</c:v>
                </c:pt>
                <c:pt idx="879">
                  <c:v>-66.807000000000002</c:v>
                </c:pt>
                <c:pt idx="880">
                  <c:v>-66.322999999999993</c:v>
                </c:pt>
                <c:pt idx="881">
                  <c:v>-65.823999999999998</c:v>
                </c:pt>
                <c:pt idx="882">
                  <c:v>-65.588999999999999</c:v>
                </c:pt>
                <c:pt idx="883">
                  <c:v>-66.111000000000004</c:v>
                </c:pt>
                <c:pt idx="884">
                  <c:v>-65.972999999999999</c:v>
                </c:pt>
                <c:pt idx="885">
                  <c:v>-65.164000000000001</c:v>
                </c:pt>
                <c:pt idx="886">
                  <c:v>-64.951999999999998</c:v>
                </c:pt>
                <c:pt idx="887">
                  <c:v>-65.103999999999999</c:v>
                </c:pt>
                <c:pt idx="888">
                  <c:v>-65.262</c:v>
                </c:pt>
                <c:pt idx="889">
                  <c:v>-64.447999999999993</c:v>
                </c:pt>
                <c:pt idx="890">
                  <c:v>-65.114999999999995</c:v>
                </c:pt>
                <c:pt idx="891">
                  <c:v>-64.590999999999994</c:v>
                </c:pt>
                <c:pt idx="892">
                  <c:v>-65.063999999999993</c:v>
                </c:pt>
                <c:pt idx="893">
                  <c:v>-64.522000000000006</c:v>
                </c:pt>
                <c:pt idx="894">
                  <c:v>-64.992000000000004</c:v>
                </c:pt>
                <c:pt idx="895">
                  <c:v>-64.83</c:v>
                </c:pt>
                <c:pt idx="896">
                  <c:v>-65.206999999999994</c:v>
                </c:pt>
                <c:pt idx="897">
                  <c:v>-65.287999999999997</c:v>
                </c:pt>
                <c:pt idx="898">
                  <c:v>-65.435000000000002</c:v>
                </c:pt>
                <c:pt idx="899">
                  <c:v>-65.957999999999998</c:v>
                </c:pt>
                <c:pt idx="900">
                  <c:v>-65.581000000000003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BE-454A-B949-E1C293665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78464"/>
        <c:axId val="662481744"/>
      </c:scatterChart>
      <c:valAx>
        <c:axId val="662478464"/>
        <c:scaling>
          <c:orientation val="minMax"/>
        </c:scaling>
        <c:delete val="0"/>
        <c:axPos val="b"/>
        <c:title>
          <c:layout>
            <c:manualLayout>
              <c:xMode val="edge"/>
              <c:yMode val="edge"/>
              <c:x val="0.438"/>
              <c:y val="0.925714285714285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81744"/>
        <c:crossesAt val="-80"/>
        <c:crossBetween val="midCat"/>
      </c:valAx>
      <c:valAx>
        <c:axId val="662481744"/>
        <c:scaling>
          <c:orientation val="minMax"/>
          <c:min val="-80"/>
        </c:scaling>
        <c:delete val="0"/>
        <c:axPos val="l"/>
        <c:title>
          <c:layout>
            <c:manualLayout>
              <c:xMode val="edge"/>
              <c:yMode val="edge"/>
              <c:x val="8.0000000000000002E-3"/>
              <c:y val="0.36285714285714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78464"/>
        <c:crosses val="autoZero"/>
        <c:crossBetween val="midCat"/>
      </c:valAx>
      <c:spPr>
        <a:noFill/>
        <a:ln w="25400">
          <a:solidFill>
            <a:srgbClr val="0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\\hhi.de\benutzer\home\tqian\Master_thesis_tqian\Measurements\Measurement_17.08.2018\raw_data\test.xlsm</a:t>
            </a:r>
          </a:p>
        </c:rich>
      </c:tx>
      <c:layout>
        <c:manualLayout>
          <c:xMode val="edge"/>
          <c:yMode val="edge"/>
          <c:x val="0.152"/>
          <c:y val="1.1428571428571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6.8000000000000005E-2"/>
          <c:y val="6.8571428571428575E-2"/>
          <c:w val="0.91"/>
          <c:h val="0.857142857142857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'4621_76mA'!$A$30:$A$930</c:f>
              <c:numCache>
                <c:formatCode>General</c:formatCode>
                <c:ptCount val="901"/>
                <c:pt idx="0">
                  <c:v>1576.1967</c:v>
                </c:pt>
                <c:pt idx="1">
                  <c:v>1576.2003999999999</c:v>
                </c:pt>
                <c:pt idx="2">
                  <c:v>1576.2040999999999</c:v>
                </c:pt>
                <c:pt idx="3">
                  <c:v>1576.2077999999999</c:v>
                </c:pt>
                <c:pt idx="4">
                  <c:v>1576.2114999999999</c:v>
                </c:pt>
                <c:pt idx="5">
                  <c:v>1576.2152000000001</c:v>
                </c:pt>
                <c:pt idx="6">
                  <c:v>1576.2189000000001</c:v>
                </c:pt>
                <c:pt idx="7">
                  <c:v>1576.2226000000001</c:v>
                </c:pt>
                <c:pt idx="8">
                  <c:v>1576.2262000000001</c:v>
                </c:pt>
                <c:pt idx="9">
                  <c:v>1576.2299</c:v>
                </c:pt>
                <c:pt idx="10">
                  <c:v>1576.2336</c:v>
                </c:pt>
                <c:pt idx="11">
                  <c:v>1576.2373</c:v>
                </c:pt>
                <c:pt idx="12">
                  <c:v>1576.241</c:v>
                </c:pt>
                <c:pt idx="13">
                  <c:v>1576.2447</c:v>
                </c:pt>
                <c:pt idx="14">
                  <c:v>1576.2483999999999</c:v>
                </c:pt>
                <c:pt idx="15">
                  <c:v>1576.2520999999999</c:v>
                </c:pt>
                <c:pt idx="16">
                  <c:v>1576.2557999999999</c:v>
                </c:pt>
                <c:pt idx="17">
                  <c:v>1576.2594999999999</c:v>
                </c:pt>
                <c:pt idx="18">
                  <c:v>1576.2632000000001</c:v>
                </c:pt>
                <c:pt idx="19">
                  <c:v>1576.2668000000001</c:v>
                </c:pt>
                <c:pt idx="20">
                  <c:v>1576.2705000000001</c:v>
                </c:pt>
                <c:pt idx="21">
                  <c:v>1576.2742000000001</c:v>
                </c:pt>
                <c:pt idx="22">
                  <c:v>1576.2779</c:v>
                </c:pt>
                <c:pt idx="23">
                  <c:v>1576.2816</c:v>
                </c:pt>
                <c:pt idx="24">
                  <c:v>1576.2853</c:v>
                </c:pt>
                <c:pt idx="25">
                  <c:v>1576.289</c:v>
                </c:pt>
                <c:pt idx="26">
                  <c:v>1576.2927</c:v>
                </c:pt>
                <c:pt idx="27">
                  <c:v>1576.2963999999999</c:v>
                </c:pt>
                <c:pt idx="28">
                  <c:v>1576.3000999999999</c:v>
                </c:pt>
                <c:pt idx="29">
                  <c:v>1576.3037999999999</c:v>
                </c:pt>
                <c:pt idx="30">
                  <c:v>1576.3073999999999</c:v>
                </c:pt>
                <c:pt idx="31">
                  <c:v>1576.3110999999999</c:v>
                </c:pt>
                <c:pt idx="32">
                  <c:v>1576.3148000000001</c:v>
                </c:pt>
                <c:pt idx="33">
                  <c:v>1576.3185000000001</c:v>
                </c:pt>
                <c:pt idx="34">
                  <c:v>1576.3222000000001</c:v>
                </c:pt>
                <c:pt idx="35">
                  <c:v>1576.3259</c:v>
                </c:pt>
                <c:pt idx="36">
                  <c:v>1576.3296</c:v>
                </c:pt>
                <c:pt idx="37">
                  <c:v>1576.3333</c:v>
                </c:pt>
                <c:pt idx="38">
                  <c:v>1576.337</c:v>
                </c:pt>
                <c:pt idx="39">
                  <c:v>1576.3407</c:v>
                </c:pt>
                <c:pt idx="40">
                  <c:v>1576.3444</c:v>
                </c:pt>
                <c:pt idx="41">
                  <c:v>1576.348</c:v>
                </c:pt>
                <c:pt idx="42">
                  <c:v>1576.3516999999999</c:v>
                </c:pt>
                <c:pt idx="43">
                  <c:v>1576.3553999999999</c:v>
                </c:pt>
                <c:pt idx="44">
                  <c:v>1576.3590999999999</c:v>
                </c:pt>
                <c:pt idx="45">
                  <c:v>1576.3628000000001</c:v>
                </c:pt>
                <c:pt idx="46">
                  <c:v>1576.3665000000001</c:v>
                </c:pt>
                <c:pt idx="47">
                  <c:v>1576.3702000000001</c:v>
                </c:pt>
                <c:pt idx="48">
                  <c:v>1576.3739</c:v>
                </c:pt>
                <c:pt idx="49">
                  <c:v>1576.3776</c:v>
                </c:pt>
                <c:pt idx="50">
                  <c:v>1576.3813</c:v>
                </c:pt>
                <c:pt idx="51">
                  <c:v>1576.385</c:v>
                </c:pt>
                <c:pt idx="52">
                  <c:v>1576.3886</c:v>
                </c:pt>
                <c:pt idx="53">
                  <c:v>1576.3923</c:v>
                </c:pt>
                <c:pt idx="54">
                  <c:v>1576.396</c:v>
                </c:pt>
                <c:pt idx="55">
                  <c:v>1576.3996999999999</c:v>
                </c:pt>
                <c:pt idx="56">
                  <c:v>1576.4033999999999</c:v>
                </c:pt>
                <c:pt idx="57">
                  <c:v>1576.4070999999999</c:v>
                </c:pt>
                <c:pt idx="58">
                  <c:v>1576.4108000000001</c:v>
                </c:pt>
                <c:pt idx="59">
                  <c:v>1576.4145000000001</c:v>
                </c:pt>
                <c:pt idx="60">
                  <c:v>1576.4182000000001</c:v>
                </c:pt>
                <c:pt idx="61">
                  <c:v>1576.4219000000001</c:v>
                </c:pt>
                <c:pt idx="62">
                  <c:v>1576.4256</c:v>
                </c:pt>
                <c:pt idx="63">
                  <c:v>1576.4292</c:v>
                </c:pt>
                <c:pt idx="64">
                  <c:v>1576.4329</c:v>
                </c:pt>
                <c:pt idx="65">
                  <c:v>1576.4366</c:v>
                </c:pt>
                <c:pt idx="66">
                  <c:v>1576.4403</c:v>
                </c:pt>
                <c:pt idx="67">
                  <c:v>1576.444</c:v>
                </c:pt>
                <c:pt idx="68">
                  <c:v>1576.4476999999999</c:v>
                </c:pt>
                <c:pt idx="69">
                  <c:v>1576.4513999999999</c:v>
                </c:pt>
                <c:pt idx="70">
                  <c:v>1576.4550999999999</c:v>
                </c:pt>
                <c:pt idx="71">
                  <c:v>1576.4588000000001</c:v>
                </c:pt>
                <c:pt idx="72">
                  <c:v>1576.4625000000001</c:v>
                </c:pt>
                <c:pt idx="73">
                  <c:v>1576.4662000000001</c:v>
                </c:pt>
                <c:pt idx="74">
                  <c:v>1576.4698000000001</c:v>
                </c:pt>
                <c:pt idx="75">
                  <c:v>1576.4735000000001</c:v>
                </c:pt>
                <c:pt idx="76">
                  <c:v>1576.4772</c:v>
                </c:pt>
                <c:pt idx="77">
                  <c:v>1576.4809</c:v>
                </c:pt>
                <c:pt idx="78">
                  <c:v>1576.4846</c:v>
                </c:pt>
                <c:pt idx="79">
                  <c:v>1576.4883</c:v>
                </c:pt>
                <c:pt idx="80">
                  <c:v>1576.492</c:v>
                </c:pt>
                <c:pt idx="81">
                  <c:v>1576.4956999999999</c:v>
                </c:pt>
                <c:pt idx="82">
                  <c:v>1576.4993999999999</c:v>
                </c:pt>
                <c:pt idx="83">
                  <c:v>1576.5030999999999</c:v>
                </c:pt>
                <c:pt idx="84">
                  <c:v>1576.5068000000001</c:v>
                </c:pt>
                <c:pt idx="85">
                  <c:v>1576.5103999999999</c:v>
                </c:pt>
                <c:pt idx="86">
                  <c:v>1576.5141000000001</c:v>
                </c:pt>
                <c:pt idx="87">
                  <c:v>1576.5178000000001</c:v>
                </c:pt>
                <c:pt idx="88">
                  <c:v>1576.5215000000001</c:v>
                </c:pt>
                <c:pt idx="89">
                  <c:v>1576.5252</c:v>
                </c:pt>
                <c:pt idx="90">
                  <c:v>1576.5289</c:v>
                </c:pt>
                <c:pt idx="91">
                  <c:v>1576.5326</c:v>
                </c:pt>
                <c:pt idx="92">
                  <c:v>1576.5363</c:v>
                </c:pt>
                <c:pt idx="93">
                  <c:v>1576.54</c:v>
                </c:pt>
                <c:pt idx="94">
                  <c:v>1576.5436999999999</c:v>
                </c:pt>
                <c:pt idx="95">
                  <c:v>1576.5473999999999</c:v>
                </c:pt>
                <c:pt idx="96">
                  <c:v>1576.5509999999999</c:v>
                </c:pt>
                <c:pt idx="97">
                  <c:v>1576.5546999999999</c:v>
                </c:pt>
                <c:pt idx="98">
                  <c:v>1576.5583999999999</c:v>
                </c:pt>
                <c:pt idx="99">
                  <c:v>1576.5621000000001</c:v>
                </c:pt>
                <c:pt idx="100">
                  <c:v>1576.5658000000001</c:v>
                </c:pt>
                <c:pt idx="101">
                  <c:v>1576.5695000000001</c:v>
                </c:pt>
                <c:pt idx="102">
                  <c:v>1576.5732</c:v>
                </c:pt>
                <c:pt idx="103">
                  <c:v>1576.5769</c:v>
                </c:pt>
                <c:pt idx="104">
                  <c:v>1576.5806</c:v>
                </c:pt>
                <c:pt idx="105">
                  <c:v>1576.5843</c:v>
                </c:pt>
                <c:pt idx="106">
                  <c:v>1576.588</c:v>
                </c:pt>
                <c:pt idx="107">
                  <c:v>1576.5916</c:v>
                </c:pt>
                <c:pt idx="108">
                  <c:v>1576.5953</c:v>
                </c:pt>
                <c:pt idx="109">
                  <c:v>1576.5989999999999</c:v>
                </c:pt>
                <c:pt idx="110">
                  <c:v>1576.6026999999999</c:v>
                </c:pt>
                <c:pt idx="111">
                  <c:v>1576.6063999999999</c:v>
                </c:pt>
                <c:pt idx="112">
                  <c:v>1576.6101000000001</c:v>
                </c:pt>
                <c:pt idx="113">
                  <c:v>1576.6138000000001</c:v>
                </c:pt>
                <c:pt idx="114">
                  <c:v>1576.6175000000001</c:v>
                </c:pt>
                <c:pt idx="115">
                  <c:v>1576.6212</c:v>
                </c:pt>
                <c:pt idx="116">
                  <c:v>1576.6249</c:v>
                </c:pt>
                <c:pt idx="117">
                  <c:v>1576.6286</c:v>
                </c:pt>
                <c:pt idx="118">
                  <c:v>1576.6322</c:v>
                </c:pt>
                <c:pt idx="119">
                  <c:v>1576.6359</c:v>
                </c:pt>
                <c:pt idx="120">
                  <c:v>1576.6396</c:v>
                </c:pt>
                <c:pt idx="121">
                  <c:v>1576.6433</c:v>
                </c:pt>
                <c:pt idx="122">
                  <c:v>1576.6469999999999</c:v>
                </c:pt>
                <c:pt idx="123">
                  <c:v>1576.6506999999999</c:v>
                </c:pt>
                <c:pt idx="124">
                  <c:v>1576.6543999999999</c:v>
                </c:pt>
                <c:pt idx="125">
                  <c:v>1576.6581000000001</c:v>
                </c:pt>
                <c:pt idx="126">
                  <c:v>1576.6618000000001</c:v>
                </c:pt>
                <c:pt idx="127">
                  <c:v>1576.6655000000001</c:v>
                </c:pt>
                <c:pt idx="128">
                  <c:v>1576.6692</c:v>
                </c:pt>
                <c:pt idx="129">
                  <c:v>1576.6728000000001</c:v>
                </c:pt>
                <c:pt idx="130">
                  <c:v>1576.6765</c:v>
                </c:pt>
                <c:pt idx="131">
                  <c:v>1576.6802</c:v>
                </c:pt>
                <c:pt idx="132">
                  <c:v>1576.6839</c:v>
                </c:pt>
                <c:pt idx="133">
                  <c:v>1576.6876</c:v>
                </c:pt>
                <c:pt idx="134">
                  <c:v>1576.6913</c:v>
                </c:pt>
                <c:pt idx="135">
                  <c:v>1576.6949999999999</c:v>
                </c:pt>
                <c:pt idx="136">
                  <c:v>1576.6986999999999</c:v>
                </c:pt>
                <c:pt idx="137">
                  <c:v>1576.7023999999999</c:v>
                </c:pt>
                <c:pt idx="138">
                  <c:v>1576.7061000000001</c:v>
                </c:pt>
                <c:pt idx="139">
                  <c:v>1576.7098000000001</c:v>
                </c:pt>
                <c:pt idx="140">
                  <c:v>1576.7134000000001</c:v>
                </c:pt>
                <c:pt idx="141">
                  <c:v>1576.7171000000001</c:v>
                </c:pt>
                <c:pt idx="142">
                  <c:v>1576.7208000000001</c:v>
                </c:pt>
                <c:pt idx="143">
                  <c:v>1576.7245</c:v>
                </c:pt>
                <c:pt idx="144">
                  <c:v>1576.7282</c:v>
                </c:pt>
                <c:pt idx="145">
                  <c:v>1576.7319</c:v>
                </c:pt>
                <c:pt idx="146">
                  <c:v>1576.7356</c:v>
                </c:pt>
                <c:pt idx="147">
                  <c:v>1576.7393</c:v>
                </c:pt>
                <c:pt idx="148">
                  <c:v>1576.7429999999999</c:v>
                </c:pt>
                <c:pt idx="149">
                  <c:v>1576.7466999999999</c:v>
                </c:pt>
                <c:pt idx="150">
                  <c:v>1576.7503999999999</c:v>
                </c:pt>
                <c:pt idx="151">
                  <c:v>1576.7539999999999</c:v>
                </c:pt>
                <c:pt idx="152">
                  <c:v>1576.7577000000001</c:v>
                </c:pt>
                <c:pt idx="153">
                  <c:v>1576.7614000000001</c:v>
                </c:pt>
                <c:pt idx="154">
                  <c:v>1576.7651000000001</c:v>
                </c:pt>
                <c:pt idx="155">
                  <c:v>1576.7688000000001</c:v>
                </c:pt>
                <c:pt idx="156">
                  <c:v>1576.7725</c:v>
                </c:pt>
                <c:pt idx="157">
                  <c:v>1576.7762</c:v>
                </c:pt>
                <c:pt idx="158">
                  <c:v>1576.7799</c:v>
                </c:pt>
                <c:pt idx="159">
                  <c:v>1576.7836</c:v>
                </c:pt>
                <c:pt idx="160">
                  <c:v>1576.7873</c:v>
                </c:pt>
                <c:pt idx="161">
                  <c:v>1576.7909999999999</c:v>
                </c:pt>
                <c:pt idx="162">
                  <c:v>1576.7945999999999</c:v>
                </c:pt>
                <c:pt idx="163">
                  <c:v>1576.7982999999999</c:v>
                </c:pt>
                <c:pt idx="164">
                  <c:v>1576.8019999999999</c:v>
                </c:pt>
                <c:pt idx="165">
                  <c:v>1576.8056999999999</c:v>
                </c:pt>
                <c:pt idx="166">
                  <c:v>1576.8094000000001</c:v>
                </c:pt>
                <c:pt idx="167">
                  <c:v>1576.8131000000001</c:v>
                </c:pt>
                <c:pt idx="168">
                  <c:v>1576.8168000000001</c:v>
                </c:pt>
                <c:pt idx="169">
                  <c:v>1576.8205</c:v>
                </c:pt>
                <c:pt idx="170">
                  <c:v>1576.8242</c:v>
                </c:pt>
                <c:pt idx="171">
                  <c:v>1576.8279</c:v>
                </c:pt>
                <c:pt idx="172">
                  <c:v>1576.8316</c:v>
                </c:pt>
                <c:pt idx="173">
                  <c:v>1576.8352</c:v>
                </c:pt>
                <c:pt idx="174">
                  <c:v>1576.8389</c:v>
                </c:pt>
                <c:pt idx="175">
                  <c:v>1576.8425999999999</c:v>
                </c:pt>
                <c:pt idx="176">
                  <c:v>1576.8462999999999</c:v>
                </c:pt>
                <c:pt idx="177">
                  <c:v>1576.85</c:v>
                </c:pt>
                <c:pt idx="178">
                  <c:v>1576.8536999999999</c:v>
                </c:pt>
                <c:pt idx="179">
                  <c:v>1576.8574000000001</c:v>
                </c:pt>
                <c:pt idx="180">
                  <c:v>1576.8611000000001</c:v>
                </c:pt>
                <c:pt idx="181">
                  <c:v>1576.8648000000001</c:v>
                </c:pt>
                <c:pt idx="182">
                  <c:v>1576.8685</c:v>
                </c:pt>
                <c:pt idx="183">
                  <c:v>1576.8722</c:v>
                </c:pt>
                <c:pt idx="184">
                  <c:v>1576.8758</c:v>
                </c:pt>
                <c:pt idx="185">
                  <c:v>1576.8795</c:v>
                </c:pt>
                <c:pt idx="186">
                  <c:v>1576.8832</c:v>
                </c:pt>
                <c:pt idx="187">
                  <c:v>1576.8869</c:v>
                </c:pt>
                <c:pt idx="188">
                  <c:v>1576.8905999999999</c:v>
                </c:pt>
                <c:pt idx="189">
                  <c:v>1576.8942999999999</c:v>
                </c:pt>
                <c:pt idx="190">
                  <c:v>1576.8979999999999</c:v>
                </c:pt>
                <c:pt idx="191">
                  <c:v>1576.9016999999999</c:v>
                </c:pt>
                <c:pt idx="192">
                  <c:v>1576.9054000000001</c:v>
                </c:pt>
                <c:pt idx="193">
                  <c:v>1576.9091000000001</c:v>
                </c:pt>
                <c:pt idx="194">
                  <c:v>1576.9128000000001</c:v>
                </c:pt>
                <c:pt idx="195">
                  <c:v>1576.9164000000001</c:v>
                </c:pt>
                <c:pt idx="196">
                  <c:v>1576.9201</c:v>
                </c:pt>
                <c:pt idx="197">
                  <c:v>1576.9238</c:v>
                </c:pt>
                <c:pt idx="198">
                  <c:v>1576.9275</c:v>
                </c:pt>
                <c:pt idx="199">
                  <c:v>1576.9312</c:v>
                </c:pt>
                <c:pt idx="200">
                  <c:v>1576.9349</c:v>
                </c:pt>
                <c:pt idx="201">
                  <c:v>1576.9386</c:v>
                </c:pt>
                <c:pt idx="202">
                  <c:v>1576.9422999999999</c:v>
                </c:pt>
                <c:pt idx="203">
                  <c:v>1576.9459999999999</c:v>
                </c:pt>
                <c:pt idx="204">
                  <c:v>1576.9496999999999</c:v>
                </c:pt>
                <c:pt idx="205">
                  <c:v>1576.9534000000001</c:v>
                </c:pt>
                <c:pt idx="206">
                  <c:v>1576.9570000000001</c:v>
                </c:pt>
                <c:pt idx="207">
                  <c:v>1576.9607000000001</c:v>
                </c:pt>
                <c:pt idx="208">
                  <c:v>1576.9644000000001</c:v>
                </c:pt>
                <c:pt idx="209">
                  <c:v>1576.9681</c:v>
                </c:pt>
                <c:pt idx="210">
                  <c:v>1576.9718</c:v>
                </c:pt>
                <c:pt idx="211">
                  <c:v>1576.9755</c:v>
                </c:pt>
                <c:pt idx="212">
                  <c:v>1576.9792</c:v>
                </c:pt>
                <c:pt idx="213">
                  <c:v>1576.9829</c:v>
                </c:pt>
                <c:pt idx="214">
                  <c:v>1576.9866</c:v>
                </c:pt>
                <c:pt idx="215">
                  <c:v>1576.9902999999999</c:v>
                </c:pt>
                <c:pt idx="216">
                  <c:v>1576.9939999999999</c:v>
                </c:pt>
                <c:pt idx="217">
                  <c:v>1576.9975999999999</c:v>
                </c:pt>
                <c:pt idx="218">
                  <c:v>1577.0012999999999</c:v>
                </c:pt>
                <c:pt idx="219">
                  <c:v>1577.0050000000001</c:v>
                </c:pt>
                <c:pt idx="220">
                  <c:v>1577.0087000000001</c:v>
                </c:pt>
                <c:pt idx="221">
                  <c:v>1577.0124000000001</c:v>
                </c:pt>
                <c:pt idx="222">
                  <c:v>1577.0161000000001</c:v>
                </c:pt>
                <c:pt idx="223">
                  <c:v>1577.0198</c:v>
                </c:pt>
                <c:pt idx="224">
                  <c:v>1577.0235</c:v>
                </c:pt>
                <c:pt idx="225">
                  <c:v>1577.0272</c:v>
                </c:pt>
                <c:pt idx="226">
                  <c:v>1577.0309</c:v>
                </c:pt>
                <c:pt idx="227">
                  <c:v>1577.0346</c:v>
                </c:pt>
                <c:pt idx="228">
                  <c:v>1577.0382</c:v>
                </c:pt>
                <c:pt idx="229">
                  <c:v>1577.0418999999999</c:v>
                </c:pt>
                <c:pt idx="230">
                  <c:v>1577.0455999999999</c:v>
                </c:pt>
                <c:pt idx="231">
                  <c:v>1577.0492999999999</c:v>
                </c:pt>
                <c:pt idx="232">
                  <c:v>1577.0530000000001</c:v>
                </c:pt>
                <c:pt idx="233">
                  <c:v>1577.0567000000001</c:v>
                </c:pt>
                <c:pt idx="234">
                  <c:v>1577.0604000000001</c:v>
                </c:pt>
                <c:pt idx="235">
                  <c:v>1577.0641000000001</c:v>
                </c:pt>
                <c:pt idx="236">
                  <c:v>1577.0678</c:v>
                </c:pt>
                <c:pt idx="237">
                  <c:v>1577.0715</c:v>
                </c:pt>
                <c:pt idx="238">
                  <c:v>1577.0752</c:v>
                </c:pt>
                <c:pt idx="239">
                  <c:v>1577.0788</c:v>
                </c:pt>
                <c:pt idx="240">
                  <c:v>1577.0825</c:v>
                </c:pt>
                <c:pt idx="241">
                  <c:v>1577.0862</c:v>
                </c:pt>
                <c:pt idx="242">
                  <c:v>1577.0898999999999</c:v>
                </c:pt>
                <c:pt idx="243">
                  <c:v>1577.0935999999999</c:v>
                </c:pt>
                <c:pt idx="244">
                  <c:v>1577.0972999999999</c:v>
                </c:pt>
                <c:pt idx="245">
                  <c:v>1577.1010000000001</c:v>
                </c:pt>
                <c:pt idx="246">
                  <c:v>1577.1047000000001</c:v>
                </c:pt>
                <c:pt idx="247">
                  <c:v>1577.1084000000001</c:v>
                </c:pt>
                <c:pt idx="248">
                  <c:v>1577.1121000000001</c:v>
                </c:pt>
                <c:pt idx="249">
                  <c:v>1577.1158</c:v>
                </c:pt>
                <c:pt idx="250">
                  <c:v>1577.1194</c:v>
                </c:pt>
                <c:pt idx="251">
                  <c:v>1577.1231</c:v>
                </c:pt>
                <c:pt idx="252">
                  <c:v>1577.1268</c:v>
                </c:pt>
                <c:pt idx="253">
                  <c:v>1577.1305</c:v>
                </c:pt>
                <c:pt idx="254">
                  <c:v>1577.1342</c:v>
                </c:pt>
                <c:pt idx="255">
                  <c:v>1577.1378999999999</c:v>
                </c:pt>
                <c:pt idx="256">
                  <c:v>1577.1415999999999</c:v>
                </c:pt>
                <c:pt idx="257">
                  <c:v>1577.1452999999999</c:v>
                </c:pt>
                <c:pt idx="258">
                  <c:v>1577.1489999999999</c:v>
                </c:pt>
                <c:pt idx="259">
                  <c:v>1577.1527000000001</c:v>
                </c:pt>
                <c:pt idx="260">
                  <c:v>1577.1564000000001</c:v>
                </c:pt>
                <c:pt idx="261">
                  <c:v>1577.16</c:v>
                </c:pt>
                <c:pt idx="262">
                  <c:v>1577.1637000000001</c:v>
                </c:pt>
                <c:pt idx="263">
                  <c:v>1577.1674</c:v>
                </c:pt>
                <c:pt idx="264">
                  <c:v>1577.1711</c:v>
                </c:pt>
                <c:pt idx="265">
                  <c:v>1577.1748</c:v>
                </c:pt>
                <c:pt idx="266">
                  <c:v>1577.1785</c:v>
                </c:pt>
                <c:pt idx="267">
                  <c:v>1577.1822</c:v>
                </c:pt>
                <c:pt idx="268">
                  <c:v>1577.1858999999999</c:v>
                </c:pt>
                <c:pt idx="269">
                  <c:v>1577.1895999999999</c:v>
                </c:pt>
                <c:pt idx="270">
                  <c:v>1577.1932999999999</c:v>
                </c:pt>
                <c:pt idx="271">
                  <c:v>1577.1969999999999</c:v>
                </c:pt>
                <c:pt idx="272">
                  <c:v>1577.2005999999999</c:v>
                </c:pt>
                <c:pt idx="273">
                  <c:v>1577.2043000000001</c:v>
                </c:pt>
                <c:pt idx="274">
                  <c:v>1577.2080000000001</c:v>
                </c:pt>
                <c:pt idx="275">
                  <c:v>1577.2117000000001</c:v>
                </c:pt>
                <c:pt idx="276">
                  <c:v>1577.2154</c:v>
                </c:pt>
                <c:pt idx="277">
                  <c:v>1577.2191</c:v>
                </c:pt>
                <c:pt idx="278">
                  <c:v>1577.2228</c:v>
                </c:pt>
                <c:pt idx="279">
                  <c:v>1577.2265</c:v>
                </c:pt>
                <c:pt idx="280">
                  <c:v>1577.2302</c:v>
                </c:pt>
                <c:pt idx="281">
                  <c:v>1577.2338999999999</c:v>
                </c:pt>
                <c:pt idx="282">
                  <c:v>1577.2375999999999</c:v>
                </c:pt>
                <c:pt idx="283">
                  <c:v>1577.2411999999999</c:v>
                </c:pt>
                <c:pt idx="284">
                  <c:v>1577.2448999999999</c:v>
                </c:pt>
                <c:pt idx="285">
                  <c:v>1577.2485999999999</c:v>
                </c:pt>
                <c:pt idx="286">
                  <c:v>1577.2523000000001</c:v>
                </c:pt>
                <c:pt idx="287">
                  <c:v>1577.2560000000001</c:v>
                </c:pt>
                <c:pt idx="288">
                  <c:v>1577.2597000000001</c:v>
                </c:pt>
                <c:pt idx="289">
                  <c:v>1577.2634</c:v>
                </c:pt>
                <c:pt idx="290">
                  <c:v>1577.2671</c:v>
                </c:pt>
                <c:pt idx="291">
                  <c:v>1577.2708</c:v>
                </c:pt>
                <c:pt idx="292">
                  <c:v>1577.2745</c:v>
                </c:pt>
                <c:pt idx="293">
                  <c:v>1577.2782</c:v>
                </c:pt>
                <c:pt idx="294">
                  <c:v>1577.2818</c:v>
                </c:pt>
                <c:pt idx="295">
                  <c:v>1577.2855</c:v>
                </c:pt>
                <c:pt idx="296">
                  <c:v>1577.2891999999999</c:v>
                </c:pt>
                <c:pt idx="297">
                  <c:v>1577.2928999999999</c:v>
                </c:pt>
                <c:pt idx="298">
                  <c:v>1577.2965999999999</c:v>
                </c:pt>
                <c:pt idx="299">
                  <c:v>1577.3003000000001</c:v>
                </c:pt>
                <c:pt idx="300">
                  <c:v>1577.3040000000001</c:v>
                </c:pt>
                <c:pt idx="301">
                  <c:v>1577.3077000000001</c:v>
                </c:pt>
                <c:pt idx="302">
                  <c:v>1577.3114</c:v>
                </c:pt>
                <c:pt idx="303">
                  <c:v>1577.3151</c:v>
                </c:pt>
                <c:pt idx="304">
                  <c:v>1577.3187</c:v>
                </c:pt>
                <c:pt idx="305">
                  <c:v>1577.3224</c:v>
                </c:pt>
                <c:pt idx="306">
                  <c:v>1577.3261</c:v>
                </c:pt>
                <c:pt idx="307">
                  <c:v>1577.3298</c:v>
                </c:pt>
                <c:pt idx="308">
                  <c:v>1577.3335</c:v>
                </c:pt>
                <c:pt idx="309">
                  <c:v>1577.3371999999999</c:v>
                </c:pt>
                <c:pt idx="310">
                  <c:v>1577.3408999999999</c:v>
                </c:pt>
                <c:pt idx="311">
                  <c:v>1577.3445999999999</c:v>
                </c:pt>
                <c:pt idx="312">
                  <c:v>1577.3483000000001</c:v>
                </c:pt>
                <c:pt idx="313">
                  <c:v>1577.3520000000001</c:v>
                </c:pt>
                <c:pt idx="314">
                  <c:v>1577.3557000000001</c:v>
                </c:pt>
                <c:pt idx="315">
                  <c:v>1577.3593000000001</c:v>
                </c:pt>
                <c:pt idx="316">
                  <c:v>1577.3630000000001</c:v>
                </c:pt>
                <c:pt idx="317">
                  <c:v>1577.3667</c:v>
                </c:pt>
                <c:pt idx="318">
                  <c:v>1577.3704</c:v>
                </c:pt>
                <c:pt idx="319">
                  <c:v>1577.3741</c:v>
                </c:pt>
                <c:pt idx="320">
                  <c:v>1577.3778</c:v>
                </c:pt>
                <c:pt idx="321">
                  <c:v>1577.3815</c:v>
                </c:pt>
                <c:pt idx="322">
                  <c:v>1577.3851999999999</c:v>
                </c:pt>
                <c:pt idx="323">
                  <c:v>1577.3888999999999</c:v>
                </c:pt>
                <c:pt idx="324">
                  <c:v>1577.3925999999999</c:v>
                </c:pt>
                <c:pt idx="325">
                  <c:v>1577.3963000000001</c:v>
                </c:pt>
                <c:pt idx="326">
                  <c:v>1577.3998999999999</c:v>
                </c:pt>
                <c:pt idx="327">
                  <c:v>1577.4036000000001</c:v>
                </c:pt>
                <c:pt idx="328">
                  <c:v>1577.4073000000001</c:v>
                </c:pt>
                <c:pt idx="329">
                  <c:v>1577.4110000000001</c:v>
                </c:pt>
                <c:pt idx="330">
                  <c:v>1577.4147</c:v>
                </c:pt>
                <c:pt idx="331">
                  <c:v>1577.4184</c:v>
                </c:pt>
                <c:pt idx="332">
                  <c:v>1577.4221</c:v>
                </c:pt>
                <c:pt idx="333">
                  <c:v>1577.4258</c:v>
                </c:pt>
                <c:pt idx="334">
                  <c:v>1577.4295</c:v>
                </c:pt>
                <c:pt idx="335">
                  <c:v>1577.4331999999999</c:v>
                </c:pt>
                <c:pt idx="336">
                  <c:v>1577.4368999999999</c:v>
                </c:pt>
                <c:pt idx="337">
                  <c:v>1577.4404999999999</c:v>
                </c:pt>
                <c:pt idx="338">
                  <c:v>1577.4441999999999</c:v>
                </c:pt>
                <c:pt idx="339">
                  <c:v>1577.4478999999999</c:v>
                </c:pt>
                <c:pt idx="340">
                  <c:v>1577.4516000000001</c:v>
                </c:pt>
                <c:pt idx="341">
                  <c:v>1577.4553000000001</c:v>
                </c:pt>
                <c:pt idx="342">
                  <c:v>1577.4590000000001</c:v>
                </c:pt>
                <c:pt idx="343">
                  <c:v>1577.4627</c:v>
                </c:pt>
                <c:pt idx="344">
                  <c:v>1577.4664</c:v>
                </c:pt>
                <c:pt idx="345">
                  <c:v>1577.4701</c:v>
                </c:pt>
                <c:pt idx="346">
                  <c:v>1577.4738</c:v>
                </c:pt>
                <c:pt idx="347">
                  <c:v>1577.4775</c:v>
                </c:pt>
                <c:pt idx="348">
                  <c:v>1577.4811</c:v>
                </c:pt>
                <c:pt idx="349">
                  <c:v>1577.4848</c:v>
                </c:pt>
                <c:pt idx="350">
                  <c:v>1577.4884999999999</c:v>
                </c:pt>
                <c:pt idx="351">
                  <c:v>1577.4921999999999</c:v>
                </c:pt>
                <c:pt idx="352">
                  <c:v>1577.4958999999999</c:v>
                </c:pt>
                <c:pt idx="353">
                  <c:v>1577.4996000000001</c:v>
                </c:pt>
                <c:pt idx="354">
                  <c:v>1577.5033000000001</c:v>
                </c:pt>
                <c:pt idx="355">
                  <c:v>1577.5070000000001</c:v>
                </c:pt>
                <c:pt idx="356">
                  <c:v>1577.5107</c:v>
                </c:pt>
                <c:pt idx="357">
                  <c:v>1577.5144</c:v>
                </c:pt>
                <c:pt idx="358">
                  <c:v>1577.5181</c:v>
                </c:pt>
                <c:pt idx="359">
                  <c:v>1577.5217</c:v>
                </c:pt>
                <c:pt idx="360">
                  <c:v>1577.5254</c:v>
                </c:pt>
                <c:pt idx="361">
                  <c:v>1577.5291</c:v>
                </c:pt>
                <c:pt idx="362">
                  <c:v>1577.5328</c:v>
                </c:pt>
                <c:pt idx="363">
                  <c:v>1577.5364999999999</c:v>
                </c:pt>
                <c:pt idx="364">
                  <c:v>1577.5401999999999</c:v>
                </c:pt>
                <c:pt idx="365">
                  <c:v>1577.5438999999999</c:v>
                </c:pt>
                <c:pt idx="366">
                  <c:v>1577.5476000000001</c:v>
                </c:pt>
                <c:pt idx="367">
                  <c:v>1577.5513000000001</c:v>
                </c:pt>
                <c:pt idx="368">
                  <c:v>1577.5550000000001</c:v>
                </c:pt>
                <c:pt idx="369">
                  <c:v>1577.5587</c:v>
                </c:pt>
                <c:pt idx="370">
                  <c:v>1577.5623000000001</c:v>
                </c:pt>
                <c:pt idx="371">
                  <c:v>1577.566</c:v>
                </c:pt>
                <c:pt idx="372">
                  <c:v>1577.5697</c:v>
                </c:pt>
                <c:pt idx="373">
                  <c:v>1577.5734</c:v>
                </c:pt>
                <c:pt idx="374">
                  <c:v>1577.5771</c:v>
                </c:pt>
                <c:pt idx="375">
                  <c:v>1577.5808</c:v>
                </c:pt>
                <c:pt idx="376">
                  <c:v>1577.5844999999999</c:v>
                </c:pt>
                <c:pt idx="377">
                  <c:v>1577.5881999999999</c:v>
                </c:pt>
                <c:pt idx="378">
                  <c:v>1577.5918999999999</c:v>
                </c:pt>
                <c:pt idx="379">
                  <c:v>1577.5956000000001</c:v>
                </c:pt>
                <c:pt idx="380">
                  <c:v>1577.5993000000001</c:v>
                </c:pt>
                <c:pt idx="381">
                  <c:v>1577.6029000000001</c:v>
                </c:pt>
                <c:pt idx="382">
                  <c:v>1577.6066000000001</c:v>
                </c:pt>
                <c:pt idx="383">
                  <c:v>1577.6103000000001</c:v>
                </c:pt>
                <c:pt idx="384">
                  <c:v>1577.614</c:v>
                </c:pt>
                <c:pt idx="385">
                  <c:v>1577.6177</c:v>
                </c:pt>
                <c:pt idx="386">
                  <c:v>1577.6214</c:v>
                </c:pt>
                <c:pt idx="387">
                  <c:v>1577.6251</c:v>
                </c:pt>
                <c:pt idx="388">
                  <c:v>1577.6288</c:v>
                </c:pt>
                <c:pt idx="389">
                  <c:v>1577.6324999999999</c:v>
                </c:pt>
                <c:pt idx="390">
                  <c:v>1577.6361999999999</c:v>
                </c:pt>
                <c:pt idx="391">
                  <c:v>1577.6398999999999</c:v>
                </c:pt>
                <c:pt idx="392">
                  <c:v>1577.6434999999999</c:v>
                </c:pt>
                <c:pt idx="393">
                  <c:v>1577.6472000000001</c:v>
                </c:pt>
                <c:pt idx="394">
                  <c:v>1577.6509000000001</c:v>
                </c:pt>
                <c:pt idx="395">
                  <c:v>1577.6546000000001</c:v>
                </c:pt>
                <c:pt idx="396">
                  <c:v>1577.6583000000001</c:v>
                </c:pt>
                <c:pt idx="397">
                  <c:v>1577.662</c:v>
                </c:pt>
                <c:pt idx="398">
                  <c:v>1577.6657</c:v>
                </c:pt>
                <c:pt idx="399">
                  <c:v>1577.6694</c:v>
                </c:pt>
                <c:pt idx="400">
                  <c:v>1577.6731</c:v>
                </c:pt>
                <c:pt idx="401">
                  <c:v>1577.6768</c:v>
                </c:pt>
                <c:pt idx="402">
                  <c:v>1577.6804999999999</c:v>
                </c:pt>
                <c:pt idx="403">
                  <c:v>1577.6840999999999</c:v>
                </c:pt>
                <c:pt idx="404">
                  <c:v>1577.6877999999999</c:v>
                </c:pt>
                <c:pt idx="405">
                  <c:v>1577.6914999999999</c:v>
                </c:pt>
                <c:pt idx="406">
                  <c:v>1577.6952000000001</c:v>
                </c:pt>
                <c:pt idx="407">
                  <c:v>1577.6989000000001</c:v>
                </c:pt>
                <c:pt idx="408">
                  <c:v>1577.7026000000001</c:v>
                </c:pt>
                <c:pt idx="409">
                  <c:v>1577.7063000000001</c:v>
                </c:pt>
                <c:pt idx="410">
                  <c:v>1577.71</c:v>
                </c:pt>
                <c:pt idx="411">
                  <c:v>1577.7137</c:v>
                </c:pt>
                <c:pt idx="412">
                  <c:v>1577.7174</c:v>
                </c:pt>
                <c:pt idx="413">
                  <c:v>1577.7211</c:v>
                </c:pt>
                <c:pt idx="414">
                  <c:v>1577.7247</c:v>
                </c:pt>
                <c:pt idx="415">
                  <c:v>1577.7284</c:v>
                </c:pt>
                <c:pt idx="416">
                  <c:v>1577.7320999999999</c:v>
                </c:pt>
                <c:pt idx="417">
                  <c:v>1577.7357999999999</c:v>
                </c:pt>
                <c:pt idx="418">
                  <c:v>1577.7394999999999</c:v>
                </c:pt>
                <c:pt idx="419">
                  <c:v>1577.7431999999999</c:v>
                </c:pt>
                <c:pt idx="420">
                  <c:v>1577.7469000000001</c:v>
                </c:pt>
                <c:pt idx="421">
                  <c:v>1577.7506000000001</c:v>
                </c:pt>
                <c:pt idx="422">
                  <c:v>1577.7543000000001</c:v>
                </c:pt>
                <c:pt idx="423">
                  <c:v>1577.758</c:v>
                </c:pt>
                <c:pt idx="424">
                  <c:v>1577.7617</c:v>
                </c:pt>
                <c:pt idx="425">
                  <c:v>1577.7653</c:v>
                </c:pt>
                <c:pt idx="426">
                  <c:v>1577.769</c:v>
                </c:pt>
                <c:pt idx="427">
                  <c:v>1577.7727</c:v>
                </c:pt>
                <c:pt idx="428">
                  <c:v>1577.7764</c:v>
                </c:pt>
                <c:pt idx="429">
                  <c:v>1577.7800999999999</c:v>
                </c:pt>
                <c:pt idx="430">
                  <c:v>1577.7837999999999</c:v>
                </c:pt>
                <c:pt idx="431">
                  <c:v>1577.7874999999999</c:v>
                </c:pt>
                <c:pt idx="432">
                  <c:v>1577.7911999999999</c:v>
                </c:pt>
                <c:pt idx="433">
                  <c:v>1577.7949000000001</c:v>
                </c:pt>
                <c:pt idx="434">
                  <c:v>1577.7986000000001</c:v>
                </c:pt>
                <c:pt idx="435">
                  <c:v>1577.8023000000001</c:v>
                </c:pt>
                <c:pt idx="436">
                  <c:v>1577.8059000000001</c:v>
                </c:pt>
                <c:pt idx="437">
                  <c:v>1577.8096</c:v>
                </c:pt>
                <c:pt idx="438">
                  <c:v>1577.8133</c:v>
                </c:pt>
                <c:pt idx="439">
                  <c:v>1577.817</c:v>
                </c:pt>
                <c:pt idx="440">
                  <c:v>1577.8207</c:v>
                </c:pt>
                <c:pt idx="441">
                  <c:v>1577.8244</c:v>
                </c:pt>
                <c:pt idx="442">
                  <c:v>1577.8280999999999</c:v>
                </c:pt>
                <c:pt idx="443">
                  <c:v>1577.8317999999999</c:v>
                </c:pt>
                <c:pt idx="444">
                  <c:v>1577.8354999999999</c:v>
                </c:pt>
                <c:pt idx="445">
                  <c:v>1577.8391999999999</c:v>
                </c:pt>
                <c:pt idx="446">
                  <c:v>1577.8429000000001</c:v>
                </c:pt>
                <c:pt idx="447">
                  <c:v>1577.8465000000001</c:v>
                </c:pt>
                <c:pt idx="448">
                  <c:v>1577.8502000000001</c:v>
                </c:pt>
                <c:pt idx="449">
                  <c:v>1577.8539000000001</c:v>
                </c:pt>
                <c:pt idx="450">
                  <c:v>1577.8576</c:v>
                </c:pt>
                <c:pt idx="451">
                  <c:v>1577.8613</c:v>
                </c:pt>
                <c:pt idx="452">
                  <c:v>1577.865</c:v>
                </c:pt>
                <c:pt idx="453">
                  <c:v>1577.8687</c:v>
                </c:pt>
                <c:pt idx="454">
                  <c:v>1577.8724</c:v>
                </c:pt>
                <c:pt idx="455">
                  <c:v>1577.8761</c:v>
                </c:pt>
                <c:pt idx="456">
                  <c:v>1577.8797999999999</c:v>
                </c:pt>
                <c:pt idx="457">
                  <c:v>1577.8834999999999</c:v>
                </c:pt>
                <c:pt idx="458">
                  <c:v>1577.8870999999999</c:v>
                </c:pt>
                <c:pt idx="459">
                  <c:v>1577.8907999999999</c:v>
                </c:pt>
                <c:pt idx="460">
                  <c:v>1577.8945000000001</c:v>
                </c:pt>
                <c:pt idx="461">
                  <c:v>1577.8982000000001</c:v>
                </c:pt>
                <c:pt idx="462">
                  <c:v>1577.9019000000001</c:v>
                </c:pt>
                <c:pt idx="463">
                  <c:v>1577.9056</c:v>
                </c:pt>
                <c:pt idx="464">
                  <c:v>1577.9093</c:v>
                </c:pt>
                <c:pt idx="465">
                  <c:v>1577.913</c:v>
                </c:pt>
                <c:pt idx="466">
                  <c:v>1577.9167</c:v>
                </c:pt>
                <c:pt idx="467">
                  <c:v>1577.9204</c:v>
                </c:pt>
                <c:pt idx="468">
                  <c:v>1577.9241</c:v>
                </c:pt>
                <c:pt idx="469">
                  <c:v>1577.9277</c:v>
                </c:pt>
                <c:pt idx="470">
                  <c:v>1577.9313999999999</c:v>
                </c:pt>
                <c:pt idx="471">
                  <c:v>1577.9350999999999</c:v>
                </c:pt>
                <c:pt idx="472">
                  <c:v>1577.9387999999999</c:v>
                </c:pt>
                <c:pt idx="473">
                  <c:v>1577.9425000000001</c:v>
                </c:pt>
                <c:pt idx="474">
                  <c:v>1577.9462000000001</c:v>
                </c:pt>
                <c:pt idx="475">
                  <c:v>1577.9499000000001</c:v>
                </c:pt>
                <c:pt idx="476">
                  <c:v>1577.9536000000001</c:v>
                </c:pt>
                <c:pt idx="477">
                  <c:v>1577.9573</c:v>
                </c:pt>
                <c:pt idx="478">
                  <c:v>1577.961</c:v>
                </c:pt>
                <c:pt idx="479">
                  <c:v>1577.9647</c:v>
                </c:pt>
                <c:pt idx="480">
                  <c:v>1577.9683</c:v>
                </c:pt>
                <c:pt idx="481">
                  <c:v>1577.972</c:v>
                </c:pt>
                <c:pt idx="482">
                  <c:v>1577.9757</c:v>
                </c:pt>
                <c:pt idx="483">
                  <c:v>1577.9793999999999</c:v>
                </c:pt>
                <c:pt idx="484">
                  <c:v>1577.9830999999999</c:v>
                </c:pt>
                <c:pt idx="485">
                  <c:v>1577.9867999999999</c:v>
                </c:pt>
                <c:pt idx="486">
                  <c:v>1577.9905000000001</c:v>
                </c:pt>
                <c:pt idx="487">
                  <c:v>1577.9942000000001</c:v>
                </c:pt>
                <c:pt idx="488">
                  <c:v>1577.9979000000001</c:v>
                </c:pt>
                <c:pt idx="489">
                  <c:v>1578.0016000000001</c:v>
                </c:pt>
                <c:pt idx="490">
                  <c:v>1578.0053</c:v>
                </c:pt>
                <c:pt idx="491">
                  <c:v>1578.0089</c:v>
                </c:pt>
                <c:pt idx="492">
                  <c:v>1578.0126</c:v>
                </c:pt>
                <c:pt idx="493">
                  <c:v>1578.0163</c:v>
                </c:pt>
                <c:pt idx="494">
                  <c:v>1578.02</c:v>
                </c:pt>
                <c:pt idx="495">
                  <c:v>1578.0237</c:v>
                </c:pt>
                <c:pt idx="496">
                  <c:v>1578.0273999999999</c:v>
                </c:pt>
                <c:pt idx="497">
                  <c:v>1578.0310999999999</c:v>
                </c:pt>
                <c:pt idx="498">
                  <c:v>1578.0347999999999</c:v>
                </c:pt>
                <c:pt idx="499">
                  <c:v>1578.0385000000001</c:v>
                </c:pt>
                <c:pt idx="500">
                  <c:v>1578.0422000000001</c:v>
                </c:pt>
                <c:pt idx="501">
                  <c:v>1578.0459000000001</c:v>
                </c:pt>
                <c:pt idx="502">
                  <c:v>1578.0495000000001</c:v>
                </c:pt>
                <c:pt idx="503">
                  <c:v>1578.0532000000001</c:v>
                </c:pt>
                <c:pt idx="504">
                  <c:v>1578.0569</c:v>
                </c:pt>
                <c:pt idx="505">
                  <c:v>1578.0606</c:v>
                </c:pt>
                <c:pt idx="506">
                  <c:v>1578.0643</c:v>
                </c:pt>
                <c:pt idx="507">
                  <c:v>1578.068</c:v>
                </c:pt>
                <c:pt idx="508">
                  <c:v>1578.0717</c:v>
                </c:pt>
                <c:pt idx="509">
                  <c:v>1578.0753999999999</c:v>
                </c:pt>
                <c:pt idx="510">
                  <c:v>1578.0790999999999</c:v>
                </c:pt>
                <c:pt idx="511">
                  <c:v>1578.0827999999999</c:v>
                </c:pt>
                <c:pt idx="512">
                  <c:v>1578.0864999999999</c:v>
                </c:pt>
                <c:pt idx="513">
                  <c:v>1578.0900999999999</c:v>
                </c:pt>
                <c:pt idx="514">
                  <c:v>1578.0938000000001</c:v>
                </c:pt>
                <c:pt idx="515">
                  <c:v>1578.0975000000001</c:v>
                </c:pt>
                <c:pt idx="516">
                  <c:v>1578.1012000000001</c:v>
                </c:pt>
                <c:pt idx="517">
                  <c:v>1578.1049</c:v>
                </c:pt>
                <c:pt idx="518">
                  <c:v>1578.1086</c:v>
                </c:pt>
                <c:pt idx="519">
                  <c:v>1578.1123</c:v>
                </c:pt>
                <c:pt idx="520">
                  <c:v>1578.116</c:v>
                </c:pt>
                <c:pt idx="521">
                  <c:v>1578.1197</c:v>
                </c:pt>
                <c:pt idx="522">
                  <c:v>1578.1233999999999</c:v>
                </c:pt>
                <c:pt idx="523">
                  <c:v>1578.1270999999999</c:v>
                </c:pt>
                <c:pt idx="524">
                  <c:v>1578.1306999999999</c:v>
                </c:pt>
                <c:pt idx="525">
                  <c:v>1578.1343999999999</c:v>
                </c:pt>
                <c:pt idx="526">
                  <c:v>1578.1380999999999</c:v>
                </c:pt>
                <c:pt idx="527">
                  <c:v>1578.1418000000001</c:v>
                </c:pt>
                <c:pt idx="528">
                  <c:v>1578.1455000000001</c:v>
                </c:pt>
                <c:pt idx="529">
                  <c:v>1578.1492000000001</c:v>
                </c:pt>
                <c:pt idx="530">
                  <c:v>1578.1529</c:v>
                </c:pt>
                <c:pt idx="531">
                  <c:v>1578.1566</c:v>
                </c:pt>
                <c:pt idx="532">
                  <c:v>1578.1603</c:v>
                </c:pt>
                <c:pt idx="533">
                  <c:v>1578.164</c:v>
                </c:pt>
                <c:pt idx="534">
                  <c:v>1578.1677</c:v>
                </c:pt>
                <c:pt idx="535">
                  <c:v>1578.1713</c:v>
                </c:pt>
                <c:pt idx="536">
                  <c:v>1578.175</c:v>
                </c:pt>
                <c:pt idx="537">
                  <c:v>1578.1786999999999</c:v>
                </c:pt>
                <c:pt idx="538">
                  <c:v>1578.1823999999999</c:v>
                </c:pt>
                <c:pt idx="539">
                  <c:v>1578.1860999999999</c:v>
                </c:pt>
                <c:pt idx="540">
                  <c:v>1578.1898000000001</c:v>
                </c:pt>
                <c:pt idx="541">
                  <c:v>1578.1935000000001</c:v>
                </c:pt>
                <c:pt idx="542">
                  <c:v>1578.1972000000001</c:v>
                </c:pt>
                <c:pt idx="543">
                  <c:v>1578.2009</c:v>
                </c:pt>
                <c:pt idx="544">
                  <c:v>1578.2046</c:v>
                </c:pt>
                <c:pt idx="545">
                  <c:v>1578.2083</c:v>
                </c:pt>
                <c:pt idx="546">
                  <c:v>1578.2119</c:v>
                </c:pt>
                <c:pt idx="547">
                  <c:v>1578.2156</c:v>
                </c:pt>
                <c:pt idx="548">
                  <c:v>1578.2193</c:v>
                </c:pt>
                <c:pt idx="549">
                  <c:v>1578.223</c:v>
                </c:pt>
                <c:pt idx="550">
                  <c:v>1578.2266999999999</c:v>
                </c:pt>
                <c:pt idx="551">
                  <c:v>1578.2303999999999</c:v>
                </c:pt>
                <c:pt idx="552">
                  <c:v>1578.2340999999999</c:v>
                </c:pt>
                <c:pt idx="553">
                  <c:v>1578.2378000000001</c:v>
                </c:pt>
                <c:pt idx="554">
                  <c:v>1578.2415000000001</c:v>
                </c:pt>
                <c:pt idx="555">
                  <c:v>1578.2452000000001</c:v>
                </c:pt>
                <c:pt idx="556">
                  <c:v>1578.2489</c:v>
                </c:pt>
                <c:pt idx="557">
                  <c:v>1578.2525000000001</c:v>
                </c:pt>
                <c:pt idx="558">
                  <c:v>1578.2562</c:v>
                </c:pt>
                <c:pt idx="559">
                  <c:v>1578.2599</c:v>
                </c:pt>
                <c:pt idx="560">
                  <c:v>1578.2636</c:v>
                </c:pt>
                <c:pt idx="561">
                  <c:v>1578.2673</c:v>
                </c:pt>
                <c:pt idx="562">
                  <c:v>1578.271</c:v>
                </c:pt>
                <c:pt idx="563">
                  <c:v>1578.2746999999999</c:v>
                </c:pt>
                <c:pt idx="564">
                  <c:v>1578.2783999999999</c:v>
                </c:pt>
                <c:pt idx="565">
                  <c:v>1578.2820999999999</c:v>
                </c:pt>
                <c:pt idx="566">
                  <c:v>1578.2858000000001</c:v>
                </c:pt>
                <c:pt idx="567">
                  <c:v>1578.2895000000001</c:v>
                </c:pt>
                <c:pt idx="568">
                  <c:v>1578.2931000000001</c:v>
                </c:pt>
                <c:pt idx="569">
                  <c:v>1578.2968000000001</c:v>
                </c:pt>
                <c:pt idx="570">
                  <c:v>1578.3005000000001</c:v>
                </c:pt>
                <c:pt idx="571">
                  <c:v>1578.3042</c:v>
                </c:pt>
                <c:pt idx="572">
                  <c:v>1578.3079</c:v>
                </c:pt>
                <c:pt idx="573">
                  <c:v>1578.3116</c:v>
                </c:pt>
                <c:pt idx="574">
                  <c:v>1578.3153</c:v>
                </c:pt>
                <c:pt idx="575">
                  <c:v>1578.319</c:v>
                </c:pt>
                <c:pt idx="576">
                  <c:v>1578.3226999999999</c:v>
                </c:pt>
                <c:pt idx="577">
                  <c:v>1578.3263999999999</c:v>
                </c:pt>
                <c:pt idx="578">
                  <c:v>1578.3300999999999</c:v>
                </c:pt>
                <c:pt idx="579">
                  <c:v>1578.3336999999999</c:v>
                </c:pt>
                <c:pt idx="580">
                  <c:v>1578.3373999999999</c:v>
                </c:pt>
                <c:pt idx="581">
                  <c:v>1578.3411000000001</c:v>
                </c:pt>
                <c:pt idx="582">
                  <c:v>1578.3448000000001</c:v>
                </c:pt>
                <c:pt idx="583">
                  <c:v>1578.3485000000001</c:v>
                </c:pt>
                <c:pt idx="584">
                  <c:v>1578.3522</c:v>
                </c:pt>
                <c:pt idx="585">
                  <c:v>1578.3559</c:v>
                </c:pt>
                <c:pt idx="586">
                  <c:v>1578.3596</c:v>
                </c:pt>
                <c:pt idx="587">
                  <c:v>1578.3633</c:v>
                </c:pt>
                <c:pt idx="588">
                  <c:v>1578.367</c:v>
                </c:pt>
                <c:pt idx="589">
                  <c:v>1578.3706999999999</c:v>
                </c:pt>
                <c:pt idx="590">
                  <c:v>1578.3742999999999</c:v>
                </c:pt>
                <c:pt idx="591">
                  <c:v>1578.3779999999999</c:v>
                </c:pt>
                <c:pt idx="592">
                  <c:v>1578.3816999999999</c:v>
                </c:pt>
                <c:pt idx="593">
                  <c:v>1578.3853999999999</c:v>
                </c:pt>
                <c:pt idx="594">
                  <c:v>1578.3891000000001</c:v>
                </c:pt>
                <c:pt idx="595">
                  <c:v>1578.3928000000001</c:v>
                </c:pt>
                <c:pt idx="596">
                  <c:v>1578.3965000000001</c:v>
                </c:pt>
                <c:pt idx="597">
                  <c:v>1578.4002</c:v>
                </c:pt>
                <c:pt idx="598">
                  <c:v>1578.4039</c:v>
                </c:pt>
                <c:pt idx="599">
                  <c:v>1578.4076</c:v>
                </c:pt>
                <c:pt idx="600">
                  <c:v>1578.4113</c:v>
                </c:pt>
                <c:pt idx="601">
                  <c:v>1578.4149</c:v>
                </c:pt>
                <c:pt idx="602">
                  <c:v>1578.4186</c:v>
                </c:pt>
                <c:pt idx="603">
                  <c:v>1578.4223</c:v>
                </c:pt>
                <c:pt idx="604">
                  <c:v>1578.4259999999999</c:v>
                </c:pt>
                <c:pt idx="605">
                  <c:v>1578.4296999999999</c:v>
                </c:pt>
                <c:pt idx="606">
                  <c:v>1578.4333999999999</c:v>
                </c:pt>
                <c:pt idx="607">
                  <c:v>1578.4371000000001</c:v>
                </c:pt>
                <c:pt idx="608">
                  <c:v>1578.4408000000001</c:v>
                </c:pt>
                <c:pt idx="609">
                  <c:v>1578.4445000000001</c:v>
                </c:pt>
                <c:pt idx="610">
                  <c:v>1578.4482</c:v>
                </c:pt>
                <c:pt idx="611">
                  <c:v>1578.4519</c:v>
                </c:pt>
                <c:pt idx="612">
                  <c:v>1578.4555</c:v>
                </c:pt>
                <c:pt idx="613">
                  <c:v>1578.4592</c:v>
                </c:pt>
                <c:pt idx="614">
                  <c:v>1578.4629</c:v>
                </c:pt>
                <c:pt idx="615">
                  <c:v>1578.4666</c:v>
                </c:pt>
                <c:pt idx="616">
                  <c:v>1578.4703</c:v>
                </c:pt>
                <c:pt idx="617">
                  <c:v>1578.4739999999999</c:v>
                </c:pt>
                <c:pt idx="618">
                  <c:v>1578.4776999999999</c:v>
                </c:pt>
                <c:pt idx="619">
                  <c:v>1578.4813999999999</c:v>
                </c:pt>
                <c:pt idx="620">
                  <c:v>1578.4851000000001</c:v>
                </c:pt>
                <c:pt idx="621">
                  <c:v>1578.4888000000001</c:v>
                </c:pt>
                <c:pt idx="622">
                  <c:v>1578.4925000000001</c:v>
                </c:pt>
                <c:pt idx="623">
                  <c:v>1578.4961000000001</c:v>
                </c:pt>
                <c:pt idx="624">
                  <c:v>1578.4998000000001</c:v>
                </c:pt>
                <c:pt idx="625">
                  <c:v>1578.5035</c:v>
                </c:pt>
                <c:pt idx="626">
                  <c:v>1578.5072</c:v>
                </c:pt>
                <c:pt idx="627">
                  <c:v>1578.5109</c:v>
                </c:pt>
                <c:pt idx="628">
                  <c:v>1578.5146</c:v>
                </c:pt>
                <c:pt idx="629">
                  <c:v>1578.5183</c:v>
                </c:pt>
                <c:pt idx="630">
                  <c:v>1578.5219999999999</c:v>
                </c:pt>
                <c:pt idx="631">
                  <c:v>1578.5256999999999</c:v>
                </c:pt>
                <c:pt idx="632">
                  <c:v>1578.5293999999999</c:v>
                </c:pt>
                <c:pt idx="633">
                  <c:v>1578.5331000000001</c:v>
                </c:pt>
                <c:pt idx="634">
                  <c:v>1578.5367000000001</c:v>
                </c:pt>
                <c:pt idx="635">
                  <c:v>1578.5404000000001</c:v>
                </c:pt>
                <c:pt idx="636">
                  <c:v>1578.5441000000001</c:v>
                </c:pt>
                <c:pt idx="637">
                  <c:v>1578.5478000000001</c:v>
                </c:pt>
                <c:pt idx="638">
                  <c:v>1578.5515</c:v>
                </c:pt>
                <c:pt idx="639">
                  <c:v>1578.5552</c:v>
                </c:pt>
                <c:pt idx="640">
                  <c:v>1578.5589</c:v>
                </c:pt>
                <c:pt idx="641">
                  <c:v>1578.5626</c:v>
                </c:pt>
                <c:pt idx="642">
                  <c:v>1578.5663</c:v>
                </c:pt>
                <c:pt idx="643">
                  <c:v>1578.57</c:v>
                </c:pt>
                <c:pt idx="644">
                  <c:v>1578.5736999999999</c:v>
                </c:pt>
                <c:pt idx="645">
                  <c:v>1578.5772999999999</c:v>
                </c:pt>
                <c:pt idx="646">
                  <c:v>1578.5809999999999</c:v>
                </c:pt>
                <c:pt idx="647">
                  <c:v>1578.5847000000001</c:v>
                </c:pt>
                <c:pt idx="648">
                  <c:v>1578.5884000000001</c:v>
                </c:pt>
                <c:pt idx="649">
                  <c:v>1578.5921000000001</c:v>
                </c:pt>
                <c:pt idx="650">
                  <c:v>1578.5958000000001</c:v>
                </c:pt>
                <c:pt idx="651">
                  <c:v>1578.5995</c:v>
                </c:pt>
                <c:pt idx="652">
                  <c:v>1578.6032</c:v>
                </c:pt>
                <c:pt idx="653">
                  <c:v>1578.6069</c:v>
                </c:pt>
                <c:pt idx="654">
                  <c:v>1578.6106</c:v>
                </c:pt>
                <c:pt idx="655">
                  <c:v>1578.6143</c:v>
                </c:pt>
                <c:pt idx="656">
                  <c:v>1578.6179</c:v>
                </c:pt>
                <c:pt idx="657">
                  <c:v>1578.6215999999999</c:v>
                </c:pt>
                <c:pt idx="658">
                  <c:v>1578.6252999999999</c:v>
                </c:pt>
                <c:pt idx="659">
                  <c:v>1578.6289999999999</c:v>
                </c:pt>
                <c:pt idx="660">
                  <c:v>1578.6327000000001</c:v>
                </c:pt>
                <c:pt idx="661">
                  <c:v>1578.6364000000001</c:v>
                </c:pt>
                <c:pt idx="662">
                  <c:v>1578.6401000000001</c:v>
                </c:pt>
                <c:pt idx="663">
                  <c:v>1578.6438000000001</c:v>
                </c:pt>
                <c:pt idx="664">
                  <c:v>1578.6475</c:v>
                </c:pt>
                <c:pt idx="665">
                  <c:v>1578.6512</c:v>
                </c:pt>
                <c:pt idx="666">
                  <c:v>1578.6549</c:v>
                </c:pt>
                <c:pt idx="667">
                  <c:v>1578.6585</c:v>
                </c:pt>
                <c:pt idx="668">
                  <c:v>1578.6622</c:v>
                </c:pt>
                <c:pt idx="669">
                  <c:v>1578.6659</c:v>
                </c:pt>
                <c:pt idx="670">
                  <c:v>1578.6695999999999</c:v>
                </c:pt>
                <c:pt idx="671">
                  <c:v>1578.6732999999999</c:v>
                </c:pt>
                <c:pt idx="672">
                  <c:v>1578.6769999999999</c:v>
                </c:pt>
                <c:pt idx="673">
                  <c:v>1578.6806999999999</c:v>
                </c:pt>
                <c:pt idx="674">
                  <c:v>1578.6844000000001</c:v>
                </c:pt>
                <c:pt idx="675">
                  <c:v>1578.6881000000001</c:v>
                </c:pt>
                <c:pt idx="676">
                  <c:v>1578.6918000000001</c:v>
                </c:pt>
                <c:pt idx="677">
                  <c:v>1578.6955</c:v>
                </c:pt>
                <c:pt idx="678">
                  <c:v>1578.6991</c:v>
                </c:pt>
                <c:pt idx="679">
                  <c:v>1578.7028</c:v>
                </c:pt>
                <c:pt idx="680">
                  <c:v>1578.7065</c:v>
                </c:pt>
                <c:pt idx="681">
                  <c:v>1578.7102</c:v>
                </c:pt>
                <c:pt idx="682">
                  <c:v>1578.7139</c:v>
                </c:pt>
                <c:pt idx="683">
                  <c:v>1578.7175999999999</c:v>
                </c:pt>
                <c:pt idx="684">
                  <c:v>1578.7212999999999</c:v>
                </c:pt>
                <c:pt idx="685">
                  <c:v>1578.7249999999999</c:v>
                </c:pt>
                <c:pt idx="686">
                  <c:v>1578.7286999999999</c:v>
                </c:pt>
                <c:pt idx="687">
                  <c:v>1578.7324000000001</c:v>
                </c:pt>
                <c:pt idx="688">
                  <c:v>1578.7361000000001</c:v>
                </c:pt>
                <c:pt idx="689">
                  <c:v>1578.7397000000001</c:v>
                </c:pt>
                <c:pt idx="690">
                  <c:v>1578.7434000000001</c:v>
                </c:pt>
                <c:pt idx="691">
                  <c:v>1578.7471</c:v>
                </c:pt>
                <c:pt idx="692">
                  <c:v>1578.7508</c:v>
                </c:pt>
                <c:pt idx="693">
                  <c:v>1578.7545</c:v>
                </c:pt>
                <c:pt idx="694">
                  <c:v>1578.7582</c:v>
                </c:pt>
                <c:pt idx="695">
                  <c:v>1578.7619</c:v>
                </c:pt>
                <c:pt idx="696">
                  <c:v>1578.7655999999999</c:v>
                </c:pt>
                <c:pt idx="697">
                  <c:v>1578.7692999999999</c:v>
                </c:pt>
                <c:pt idx="698">
                  <c:v>1578.7729999999999</c:v>
                </c:pt>
                <c:pt idx="699">
                  <c:v>1578.7766999999999</c:v>
                </c:pt>
                <c:pt idx="700">
                  <c:v>1578.7802999999999</c:v>
                </c:pt>
                <c:pt idx="701">
                  <c:v>1578.7840000000001</c:v>
                </c:pt>
                <c:pt idx="702">
                  <c:v>1578.7877000000001</c:v>
                </c:pt>
                <c:pt idx="703">
                  <c:v>1578.7914000000001</c:v>
                </c:pt>
                <c:pt idx="704">
                  <c:v>1578.7951</c:v>
                </c:pt>
                <c:pt idx="705">
                  <c:v>1578.7988</c:v>
                </c:pt>
                <c:pt idx="706">
                  <c:v>1578.8025</c:v>
                </c:pt>
                <c:pt idx="707">
                  <c:v>1578.8062</c:v>
                </c:pt>
                <c:pt idx="708">
                  <c:v>1578.8099</c:v>
                </c:pt>
                <c:pt idx="709">
                  <c:v>1578.8136</c:v>
                </c:pt>
                <c:pt idx="710">
                  <c:v>1578.8172999999999</c:v>
                </c:pt>
                <c:pt idx="711">
                  <c:v>1578.8208999999999</c:v>
                </c:pt>
                <c:pt idx="712">
                  <c:v>1578.8245999999999</c:v>
                </c:pt>
                <c:pt idx="713">
                  <c:v>1578.8282999999999</c:v>
                </c:pt>
                <c:pt idx="714">
                  <c:v>1578.8320000000001</c:v>
                </c:pt>
                <c:pt idx="715">
                  <c:v>1578.8357000000001</c:v>
                </c:pt>
                <c:pt idx="716">
                  <c:v>1578.8394000000001</c:v>
                </c:pt>
                <c:pt idx="717">
                  <c:v>1578.8431</c:v>
                </c:pt>
                <c:pt idx="718">
                  <c:v>1578.8468</c:v>
                </c:pt>
                <c:pt idx="719">
                  <c:v>1578.8505</c:v>
                </c:pt>
                <c:pt idx="720">
                  <c:v>1578.8542</c:v>
                </c:pt>
                <c:pt idx="721">
                  <c:v>1578.8579</c:v>
                </c:pt>
                <c:pt idx="722">
                  <c:v>1578.8615</c:v>
                </c:pt>
                <c:pt idx="723">
                  <c:v>1578.8652</c:v>
                </c:pt>
                <c:pt idx="724">
                  <c:v>1578.8688999999999</c:v>
                </c:pt>
                <c:pt idx="725">
                  <c:v>1578.8725999999999</c:v>
                </c:pt>
                <c:pt idx="726">
                  <c:v>1578.8762999999999</c:v>
                </c:pt>
                <c:pt idx="727">
                  <c:v>1578.88</c:v>
                </c:pt>
                <c:pt idx="728">
                  <c:v>1578.8837000000001</c:v>
                </c:pt>
                <c:pt idx="729">
                  <c:v>1578.8874000000001</c:v>
                </c:pt>
                <c:pt idx="730">
                  <c:v>1578.8911000000001</c:v>
                </c:pt>
                <c:pt idx="731">
                  <c:v>1578.8948</c:v>
                </c:pt>
                <c:pt idx="732">
                  <c:v>1578.8985</c:v>
                </c:pt>
                <c:pt idx="733">
                  <c:v>1578.9021</c:v>
                </c:pt>
                <c:pt idx="734">
                  <c:v>1578.9058</c:v>
                </c:pt>
                <c:pt idx="735">
                  <c:v>1578.9095</c:v>
                </c:pt>
                <c:pt idx="736">
                  <c:v>1578.9132</c:v>
                </c:pt>
                <c:pt idx="737">
                  <c:v>1578.9168999999999</c:v>
                </c:pt>
                <c:pt idx="738">
                  <c:v>1578.9205999999999</c:v>
                </c:pt>
                <c:pt idx="739">
                  <c:v>1578.9242999999999</c:v>
                </c:pt>
                <c:pt idx="740">
                  <c:v>1578.9280000000001</c:v>
                </c:pt>
                <c:pt idx="741">
                  <c:v>1578.9317000000001</c:v>
                </c:pt>
                <c:pt idx="742">
                  <c:v>1578.9354000000001</c:v>
                </c:pt>
                <c:pt idx="743">
                  <c:v>1578.9391000000001</c:v>
                </c:pt>
                <c:pt idx="744">
                  <c:v>1578.9427000000001</c:v>
                </c:pt>
                <c:pt idx="745">
                  <c:v>1578.9464</c:v>
                </c:pt>
                <c:pt idx="746">
                  <c:v>1578.9501</c:v>
                </c:pt>
                <c:pt idx="747">
                  <c:v>1578.9538</c:v>
                </c:pt>
                <c:pt idx="748">
                  <c:v>1578.9575</c:v>
                </c:pt>
                <c:pt idx="749">
                  <c:v>1578.9612</c:v>
                </c:pt>
                <c:pt idx="750">
                  <c:v>1578.9648999999999</c:v>
                </c:pt>
                <c:pt idx="751">
                  <c:v>1578.9685999999999</c:v>
                </c:pt>
                <c:pt idx="752">
                  <c:v>1578.9722999999999</c:v>
                </c:pt>
                <c:pt idx="753">
                  <c:v>1578.9760000000001</c:v>
                </c:pt>
                <c:pt idx="754">
                  <c:v>1578.9797000000001</c:v>
                </c:pt>
                <c:pt idx="755">
                  <c:v>1578.9833000000001</c:v>
                </c:pt>
                <c:pt idx="756">
                  <c:v>1578.9870000000001</c:v>
                </c:pt>
                <c:pt idx="757">
                  <c:v>1578.9907000000001</c:v>
                </c:pt>
                <c:pt idx="758">
                  <c:v>1578.9944</c:v>
                </c:pt>
                <c:pt idx="759">
                  <c:v>1578.9981</c:v>
                </c:pt>
                <c:pt idx="760">
                  <c:v>1579.0018</c:v>
                </c:pt>
                <c:pt idx="761">
                  <c:v>1579.0055</c:v>
                </c:pt>
                <c:pt idx="762">
                  <c:v>1579.0092</c:v>
                </c:pt>
                <c:pt idx="763">
                  <c:v>1579.0128999999999</c:v>
                </c:pt>
                <c:pt idx="764">
                  <c:v>1579.0165999999999</c:v>
                </c:pt>
                <c:pt idx="765">
                  <c:v>1579.0202999999999</c:v>
                </c:pt>
                <c:pt idx="766">
                  <c:v>1579.0238999999999</c:v>
                </c:pt>
                <c:pt idx="767">
                  <c:v>1579.0275999999999</c:v>
                </c:pt>
                <c:pt idx="768">
                  <c:v>1579.0313000000001</c:v>
                </c:pt>
                <c:pt idx="769">
                  <c:v>1579.0350000000001</c:v>
                </c:pt>
                <c:pt idx="770">
                  <c:v>1579.0387000000001</c:v>
                </c:pt>
                <c:pt idx="771">
                  <c:v>1579.0424</c:v>
                </c:pt>
                <c:pt idx="772">
                  <c:v>1579.0461</c:v>
                </c:pt>
                <c:pt idx="773">
                  <c:v>1579.0498</c:v>
                </c:pt>
                <c:pt idx="774">
                  <c:v>1579.0535</c:v>
                </c:pt>
                <c:pt idx="775">
                  <c:v>1579.0572</c:v>
                </c:pt>
                <c:pt idx="776">
                  <c:v>1579.0608999999999</c:v>
                </c:pt>
                <c:pt idx="777">
                  <c:v>1579.0645</c:v>
                </c:pt>
                <c:pt idx="778">
                  <c:v>1579.0681999999999</c:v>
                </c:pt>
                <c:pt idx="779">
                  <c:v>1579.0718999999999</c:v>
                </c:pt>
                <c:pt idx="780">
                  <c:v>1579.0755999999999</c:v>
                </c:pt>
                <c:pt idx="781">
                  <c:v>1579.0793000000001</c:v>
                </c:pt>
                <c:pt idx="782">
                  <c:v>1579.0830000000001</c:v>
                </c:pt>
                <c:pt idx="783">
                  <c:v>1579.0867000000001</c:v>
                </c:pt>
                <c:pt idx="784">
                  <c:v>1579.0904</c:v>
                </c:pt>
                <c:pt idx="785">
                  <c:v>1579.0941</c:v>
                </c:pt>
                <c:pt idx="786">
                  <c:v>1579.0978</c:v>
                </c:pt>
                <c:pt idx="787">
                  <c:v>1579.1015</c:v>
                </c:pt>
                <c:pt idx="788">
                  <c:v>1579.1051</c:v>
                </c:pt>
                <c:pt idx="789">
                  <c:v>1579.1088</c:v>
                </c:pt>
                <c:pt idx="790">
                  <c:v>1579.1125</c:v>
                </c:pt>
                <c:pt idx="791">
                  <c:v>1579.1161999999999</c:v>
                </c:pt>
                <c:pt idx="792">
                  <c:v>1579.1198999999999</c:v>
                </c:pt>
                <c:pt idx="793">
                  <c:v>1579.1235999999999</c:v>
                </c:pt>
                <c:pt idx="794">
                  <c:v>1579.1273000000001</c:v>
                </c:pt>
                <c:pt idx="795">
                  <c:v>1579.1310000000001</c:v>
                </c:pt>
                <c:pt idx="796">
                  <c:v>1579.1347000000001</c:v>
                </c:pt>
                <c:pt idx="797">
                  <c:v>1579.1384</c:v>
                </c:pt>
                <c:pt idx="798">
                  <c:v>1579.1421</c:v>
                </c:pt>
                <c:pt idx="799">
                  <c:v>1579.1457</c:v>
                </c:pt>
                <c:pt idx="800">
                  <c:v>1579.1494</c:v>
                </c:pt>
                <c:pt idx="801">
                  <c:v>1579.1531</c:v>
                </c:pt>
                <c:pt idx="802">
                  <c:v>1579.1568</c:v>
                </c:pt>
                <c:pt idx="803">
                  <c:v>1579.1605</c:v>
                </c:pt>
                <c:pt idx="804">
                  <c:v>1579.1641999999999</c:v>
                </c:pt>
                <c:pt idx="805">
                  <c:v>1579.1678999999999</c:v>
                </c:pt>
                <c:pt idx="806">
                  <c:v>1579.1715999999999</c:v>
                </c:pt>
                <c:pt idx="807">
                  <c:v>1579.1753000000001</c:v>
                </c:pt>
                <c:pt idx="808">
                  <c:v>1579.1790000000001</c:v>
                </c:pt>
                <c:pt idx="809">
                  <c:v>1579.1827000000001</c:v>
                </c:pt>
                <c:pt idx="810">
                  <c:v>1579.1863000000001</c:v>
                </c:pt>
                <c:pt idx="811">
                  <c:v>1579.19</c:v>
                </c:pt>
                <c:pt idx="812">
                  <c:v>1579.1937</c:v>
                </c:pt>
                <c:pt idx="813">
                  <c:v>1579.1974</c:v>
                </c:pt>
                <c:pt idx="814">
                  <c:v>1579.2011</c:v>
                </c:pt>
                <c:pt idx="815">
                  <c:v>1579.2048</c:v>
                </c:pt>
                <c:pt idx="816">
                  <c:v>1579.2085</c:v>
                </c:pt>
                <c:pt idx="817">
                  <c:v>1579.2121999999999</c:v>
                </c:pt>
                <c:pt idx="818">
                  <c:v>1579.2158999999999</c:v>
                </c:pt>
                <c:pt idx="819">
                  <c:v>1579.2195999999999</c:v>
                </c:pt>
                <c:pt idx="820">
                  <c:v>1579.2233000000001</c:v>
                </c:pt>
                <c:pt idx="821">
                  <c:v>1579.2268999999999</c:v>
                </c:pt>
                <c:pt idx="822">
                  <c:v>1579.2306000000001</c:v>
                </c:pt>
                <c:pt idx="823">
                  <c:v>1579.2343000000001</c:v>
                </c:pt>
                <c:pt idx="824">
                  <c:v>1579.2380000000001</c:v>
                </c:pt>
                <c:pt idx="825">
                  <c:v>1579.2417</c:v>
                </c:pt>
                <c:pt idx="826">
                  <c:v>1579.2454</c:v>
                </c:pt>
                <c:pt idx="827">
                  <c:v>1579.2491</c:v>
                </c:pt>
                <c:pt idx="828">
                  <c:v>1579.2528</c:v>
                </c:pt>
                <c:pt idx="829">
                  <c:v>1579.2565</c:v>
                </c:pt>
                <c:pt idx="830">
                  <c:v>1579.2601999999999</c:v>
                </c:pt>
                <c:pt idx="831">
                  <c:v>1579.2638999999999</c:v>
                </c:pt>
                <c:pt idx="832">
                  <c:v>1579.2674999999999</c:v>
                </c:pt>
                <c:pt idx="833">
                  <c:v>1579.2711999999999</c:v>
                </c:pt>
                <c:pt idx="834">
                  <c:v>1579.2748999999999</c:v>
                </c:pt>
                <c:pt idx="835">
                  <c:v>1579.2786000000001</c:v>
                </c:pt>
                <c:pt idx="836">
                  <c:v>1579.2823000000001</c:v>
                </c:pt>
                <c:pt idx="837">
                  <c:v>1579.2860000000001</c:v>
                </c:pt>
                <c:pt idx="838">
                  <c:v>1579.2897</c:v>
                </c:pt>
                <c:pt idx="839">
                  <c:v>1579.2934</c:v>
                </c:pt>
                <c:pt idx="840">
                  <c:v>1579.2971</c:v>
                </c:pt>
                <c:pt idx="841">
                  <c:v>1579.3008</c:v>
                </c:pt>
                <c:pt idx="842">
                  <c:v>1579.3045</c:v>
                </c:pt>
                <c:pt idx="843">
                  <c:v>1579.3081</c:v>
                </c:pt>
                <c:pt idx="844">
                  <c:v>1579.3117999999999</c:v>
                </c:pt>
                <c:pt idx="845">
                  <c:v>1579.3154999999999</c:v>
                </c:pt>
                <c:pt idx="846">
                  <c:v>1579.3191999999999</c:v>
                </c:pt>
                <c:pt idx="847">
                  <c:v>1579.3228999999999</c:v>
                </c:pt>
                <c:pt idx="848">
                  <c:v>1579.3266000000001</c:v>
                </c:pt>
                <c:pt idx="849">
                  <c:v>1579.3303000000001</c:v>
                </c:pt>
                <c:pt idx="850">
                  <c:v>1579.3340000000001</c:v>
                </c:pt>
                <c:pt idx="851">
                  <c:v>1579.3377</c:v>
                </c:pt>
                <c:pt idx="852">
                  <c:v>1579.3414</c:v>
                </c:pt>
                <c:pt idx="853">
                  <c:v>1579.3451</c:v>
                </c:pt>
                <c:pt idx="854">
                  <c:v>1579.3487</c:v>
                </c:pt>
                <c:pt idx="855">
                  <c:v>1579.3524</c:v>
                </c:pt>
                <c:pt idx="856">
                  <c:v>1579.3561</c:v>
                </c:pt>
                <c:pt idx="857">
                  <c:v>1579.3598</c:v>
                </c:pt>
                <c:pt idx="858">
                  <c:v>1579.3634999999999</c:v>
                </c:pt>
                <c:pt idx="859">
                  <c:v>1579.3671999999999</c:v>
                </c:pt>
                <c:pt idx="860">
                  <c:v>1579.3708999999999</c:v>
                </c:pt>
                <c:pt idx="861">
                  <c:v>1579.3746000000001</c:v>
                </c:pt>
                <c:pt idx="862">
                  <c:v>1579.3783000000001</c:v>
                </c:pt>
                <c:pt idx="863">
                  <c:v>1579.3820000000001</c:v>
                </c:pt>
                <c:pt idx="864">
                  <c:v>1579.3857</c:v>
                </c:pt>
                <c:pt idx="865">
                  <c:v>1579.3893</c:v>
                </c:pt>
                <c:pt idx="866">
                  <c:v>1579.393</c:v>
                </c:pt>
                <c:pt idx="867">
                  <c:v>1579.3967</c:v>
                </c:pt>
                <c:pt idx="868">
                  <c:v>1579.4004</c:v>
                </c:pt>
                <c:pt idx="869">
                  <c:v>1579.4041</c:v>
                </c:pt>
                <c:pt idx="870">
                  <c:v>1579.4078</c:v>
                </c:pt>
                <c:pt idx="871">
                  <c:v>1579.4114999999999</c:v>
                </c:pt>
                <c:pt idx="872">
                  <c:v>1579.4151999999999</c:v>
                </c:pt>
                <c:pt idx="873">
                  <c:v>1579.4188999999999</c:v>
                </c:pt>
                <c:pt idx="874">
                  <c:v>1579.4226000000001</c:v>
                </c:pt>
                <c:pt idx="875">
                  <c:v>1579.4263000000001</c:v>
                </c:pt>
                <c:pt idx="876">
                  <c:v>1579.4299000000001</c:v>
                </c:pt>
                <c:pt idx="877">
                  <c:v>1579.4336000000001</c:v>
                </c:pt>
                <c:pt idx="878">
                  <c:v>1579.4373000000001</c:v>
                </c:pt>
                <c:pt idx="879">
                  <c:v>1579.441</c:v>
                </c:pt>
                <c:pt idx="880">
                  <c:v>1579.4447</c:v>
                </c:pt>
                <c:pt idx="881">
                  <c:v>1579.4484</c:v>
                </c:pt>
                <c:pt idx="882">
                  <c:v>1579.4521</c:v>
                </c:pt>
                <c:pt idx="883">
                  <c:v>1579.4558</c:v>
                </c:pt>
                <c:pt idx="884">
                  <c:v>1579.4594999999999</c:v>
                </c:pt>
                <c:pt idx="885">
                  <c:v>1579.4631999999999</c:v>
                </c:pt>
                <c:pt idx="886">
                  <c:v>1579.4668999999999</c:v>
                </c:pt>
                <c:pt idx="887">
                  <c:v>1579.4704999999999</c:v>
                </c:pt>
                <c:pt idx="888">
                  <c:v>1579.4742000000001</c:v>
                </c:pt>
                <c:pt idx="889">
                  <c:v>1579.4779000000001</c:v>
                </c:pt>
                <c:pt idx="890">
                  <c:v>1579.4816000000001</c:v>
                </c:pt>
                <c:pt idx="891">
                  <c:v>1579.4853000000001</c:v>
                </c:pt>
                <c:pt idx="892">
                  <c:v>1579.489</c:v>
                </c:pt>
                <c:pt idx="893">
                  <c:v>1579.4927</c:v>
                </c:pt>
                <c:pt idx="894">
                  <c:v>1579.4964</c:v>
                </c:pt>
                <c:pt idx="895">
                  <c:v>1579.5001</c:v>
                </c:pt>
                <c:pt idx="896">
                  <c:v>1579.5038</c:v>
                </c:pt>
                <c:pt idx="897">
                  <c:v>1579.5074999999999</c:v>
                </c:pt>
                <c:pt idx="898">
                  <c:v>1579.5110999999999</c:v>
                </c:pt>
                <c:pt idx="899">
                  <c:v>1579.5147999999999</c:v>
                </c:pt>
                <c:pt idx="900">
                  <c:v>1579.5184999999999</c:v>
                </c:pt>
              </c:numCache>
            </c:numRef>
          </c:xVal>
          <c:yVal>
            <c:numRef>
              <c:f>'4621_76mA'!$B$30:$B$930</c:f>
              <c:numCache>
                <c:formatCode>General</c:formatCode>
                <c:ptCount val="901"/>
                <c:pt idx="0">
                  <c:v>-44.176000000000002</c:v>
                </c:pt>
                <c:pt idx="1">
                  <c:v>-46.052999999999997</c:v>
                </c:pt>
                <c:pt idx="2">
                  <c:v>-46.305</c:v>
                </c:pt>
                <c:pt idx="3">
                  <c:v>-47.121000000000002</c:v>
                </c:pt>
                <c:pt idx="4">
                  <c:v>-47.851999999999997</c:v>
                </c:pt>
                <c:pt idx="5">
                  <c:v>-48.613999999999997</c:v>
                </c:pt>
                <c:pt idx="6">
                  <c:v>-50.295999999999999</c:v>
                </c:pt>
                <c:pt idx="7">
                  <c:v>-51.481000000000002</c:v>
                </c:pt>
                <c:pt idx="8">
                  <c:v>-52.197000000000003</c:v>
                </c:pt>
                <c:pt idx="9">
                  <c:v>-52.673999999999999</c:v>
                </c:pt>
                <c:pt idx="10">
                  <c:v>-53.383000000000003</c:v>
                </c:pt>
                <c:pt idx="11">
                  <c:v>-53.207999999999998</c:v>
                </c:pt>
                <c:pt idx="12">
                  <c:v>-51.521000000000001</c:v>
                </c:pt>
                <c:pt idx="13">
                  <c:v>-49.12</c:v>
                </c:pt>
                <c:pt idx="14">
                  <c:v>-47.686999999999998</c:v>
                </c:pt>
                <c:pt idx="15">
                  <c:v>-48.585000000000001</c:v>
                </c:pt>
                <c:pt idx="16">
                  <c:v>-53.133000000000003</c:v>
                </c:pt>
                <c:pt idx="17">
                  <c:v>-56.661000000000001</c:v>
                </c:pt>
                <c:pt idx="18">
                  <c:v>-61.868000000000002</c:v>
                </c:pt>
                <c:pt idx="19">
                  <c:v>-61.85</c:v>
                </c:pt>
                <c:pt idx="20">
                  <c:v>-63.896000000000001</c:v>
                </c:pt>
                <c:pt idx="21">
                  <c:v>-67.027000000000001</c:v>
                </c:pt>
                <c:pt idx="22">
                  <c:v>-67.849999999999994</c:v>
                </c:pt>
                <c:pt idx="23">
                  <c:v>-69.656000000000006</c:v>
                </c:pt>
                <c:pt idx="24">
                  <c:v>-69.921999999999997</c:v>
                </c:pt>
                <c:pt idx="25">
                  <c:v>-69.378</c:v>
                </c:pt>
                <c:pt idx="26">
                  <c:v>-72.325999999999993</c:v>
                </c:pt>
                <c:pt idx="27">
                  <c:v>-70.78</c:v>
                </c:pt>
                <c:pt idx="28">
                  <c:v>-70.483000000000004</c:v>
                </c:pt>
                <c:pt idx="29">
                  <c:v>-70.334999999999994</c:v>
                </c:pt>
                <c:pt idx="30">
                  <c:v>-70.626999999999995</c:v>
                </c:pt>
                <c:pt idx="31">
                  <c:v>-68.649000000000001</c:v>
                </c:pt>
                <c:pt idx="32">
                  <c:v>-68.216999999999999</c:v>
                </c:pt>
                <c:pt idx="33">
                  <c:v>-67.631</c:v>
                </c:pt>
                <c:pt idx="34">
                  <c:v>-68.22</c:v>
                </c:pt>
                <c:pt idx="35">
                  <c:v>-68.093000000000004</c:v>
                </c:pt>
                <c:pt idx="36">
                  <c:v>-65.096000000000004</c:v>
                </c:pt>
                <c:pt idx="37">
                  <c:v>-65.918000000000006</c:v>
                </c:pt>
                <c:pt idx="38">
                  <c:v>-69.295000000000002</c:v>
                </c:pt>
                <c:pt idx="39">
                  <c:v>-71.822000000000003</c:v>
                </c:pt>
                <c:pt idx="40">
                  <c:v>-73.424999999999997</c:v>
                </c:pt>
                <c:pt idx="41">
                  <c:v>-71.201999999999998</c:v>
                </c:pt>
                <c:pt idx="42">
                  <c:v>-71.462000000000003</c:v>
                </c:pt>
                <c:pt idx="43">
                  <c:v>-73.953999999999994</c:v>
                </c:pt>
                <c:pt idx="44">
                  <c:v>-71.891999999999996</c:v>
                </c:pt>
                <c:pt idx="45">
                  <c:v>-70.262</c:v>
                </c:pt>
                <c:pt idx="46">
                  <c:v>-72.138999999999996</c:v>
                </c:pt>
                <c:pt idx="47">
                  <c:v>-70.643000000000001</c:v>
                </c:pt>
                <c:pt idx="48">
                  <c:v>-74.492000000000004</c:v>
                </c:pt>
                <c:pt idx="49">
                  <c:v>-69.73</c:v>
                </c:pt>
                <c:pt idx="50">
                  <c:v>-71.066999999999993</c:v>
                </c:pt>
                <c:pt idx="51">
                  <c:v>-70.653000000000006</c:v>
                </c:pt>
                <c:pt idx="52">
                  <c:v>-70.265000000000001</c:v>
                </c:pt>
                <c:pt idx="53">
                  <c:v>-71.626999999999995</c:v>
                </c:pt>
                <c:pt idx="54">
                  <c:v>-69.575000000000003</c:v>
                </c:pt>
                <c:pt idx="55">
                  <c:v>-73.212999999999994</c:v>
                </c:pt>
                <c:pt idx="56">
                  <c:v>-69.346000000000004</c:v>
                </c:pt>
                <c:pt idx="57">
                  <c:v>-71.831999999999994</c:v>
                </c:pt>
                <c:pt idx="58">
                  <c:v>-71.391000000000005</c:v>
                </c:pt>
                <c:pt idx="59">
                  <c:v>-70.162000000000006</c:v>
                </c:pt>
                <c:pt idx="60">
                  <c:v>-70.665000000000006</c:v>
                </c:pt>
                <c:pt idx="61">
                  <c:v>-68.765000000000001</c:v>
                </c:pt>
                <c:pt idx="62">
                  <c:v>-69.881</c:v>
                </c:pt>
                <c:pt idx="63">
                  <c:v>-69.438999999999993</c:v>
                </c:pt>
                <c:pt idx="64">
                  <c:v>-68.816999999999993</c:v>
                </c:pt>
                <c:pt idx="65">
                  <c:v>-71.537999999999997</c:v>
                </c:pt>
                <c:pt idx="66">
                  <c:v>-67.894999999999996</c:v>
                </c:pt>
                <c:pt idx="67">
                  <c:v>-69.418999999999997</c:v>
                </c:pt>
                <c:pt idx="68">
                  <c:v>-68.888999999999996</c:v>
                </c:pt>
                <c:pt idx="69">
                  <c:v>-68.930999999999997</c:v>
                </c:pt>
                <c:pt idx="70">
                  <c:v>-67.828999999999994</c:v>
                </c:pt>
                <c:pt idx="71">
                  <c:v>-68.620999999999995</c:v>
                </c:pt>
                <c:pt idx="72">
                  <c:v>-69.194999999999993</c:v>
                </c:pt>
                <c:pt idx="73">
                  <c:v>-69.798000000000002</c:v>
                </c:pt>
                <c:pt idx="74">
                  <c:v>-68.001000000000005</c:v>
                </c:pt>
                <c:pt idx="75">
                  <c:v>-68.863</c:v>
                </c:pt>
                <c:pt idx="76">
                  <c:v>-68.701999999999998</c:v>
                </c:pt>
                <c:pt idx="77">
                  <c:v>-68.424999999999997</c:v>
                </c:pt>
                <c:pt idx="78">
                  <c:v>-68.254000000000005</c:v>
                </c:pt>
                <c:pt idx="79">
                  <c:v>-67.515000000000001</c:v>
                </c:pt>
                <c:pt idx="80">
                  <c:v>-68.271000000000001</c:v>
                </c:pt>
                <c:pt idx="81">
                  <c:v>-69.036000000000001</c:v>
                </c:pt>
                <c:pt idx="82">
                  <c:v>-68.501000000000005</c:v>
                </c:pt>
                <c:pt idx="83">
                  <c:v>-69.042000000000002</c:v>
                </c:pt>
                <c:pt idx="84">
                  <c:v>-69.037999999999997</c:v>
                </c:pt>
                <c:pt idx="85">
                  <c:v>-68.635999999999996</c:v>
                </c:pt>
                <c:pt idx="86">
                  <c:v>-69.274000000000001</c:v>
                </c:pt>
                <c:pt idx="87">
                  <c:v>-69.3</c:v>
                </c:pt>
                <c:pt idx="88">
                  <c:v>-69.638999999999996</c:v>
                </c:pt>
                <c:pt idx="89">
                  <c:v>-69.453999999999994</c:v>
                </c:pt>
                <c:pt idx="90">
                  <c:v>-69.028000000000006</c:v>
                </c:pt>
                <c:pt idx="91">
                  <c:v>-68.876999999999995</c:v>
                </c:pt>
                <c:pt idx="92">
                  <c:v>-70.004000000000005</c:v>
                </c:pt>
                <c:pt idx="93">
                  <c:v>-69.548000000000002</c:v>
                </c:pt>
                <c:pt idx="94">
                  <c:v>-69.578999999999994</c:v>
                </c:pt>
                <c:pt idx="95">
                  <c:v>-69.994</c:v>
                </c:pt>
                <c:pt idx="96">
                  <c:v>-69.274000000000001</c:v>
                </c:pt>
                <c:pt idx="97">
                  <c:v>-69.736000000000004</c:v>
                </c:pt>
                <c:pt idx="98">
                  <c:v>-70.141999999999996</c:v>
                </c:pt>
                <c:pt idx="99">
                  <c:v>-69.231999999999999</c:v>
                </c:pt>
                <c:pt idx="100">
                  <c:v>-71.266999999999996</c:v>
                </c:pt>
                <c:pt idx="101">
                  <c:v>-69.350999999999999</c:v>
                </c:pt>
                <c:pt idx="102">
                  <c:v>-69.436999999999998</c:v>
                </c:pt>
                <c:pt idx="103">
                  <c:v>-69.682000000000002</c:v>
                </c:pt>
                <c:pt idx="104">
                  <c:v>-69.081999999999994</c:v>
                </c:pt>
                <c:pt idx="105">
                  <c:v>-68.647000000000006</c:v>
                </c:pt>
                <c:pt idx="106">
                  <c:v>-70.305999999999997</c:v>
                </c:pt>
                <c:pt idx="107">
                  <c:v>-68.942999999999998</c:v>
                </c:pt>
                <c:pt idx="108">
                  <c:v>-69.182000000000002</c:v>
                </c:pt>
                <c:pt idx="109">
                  <c:v>-68.027000000000001</c:v>
                </c:pt>
                <c:pt idx="110">
                  <c:v>-68.703999999999994</c:v>
                </c:pt>
                <c:pt idx="111">
                  <c:v>-68.385999999999996</c:v>
                </c:pt>
                <c:pt idx="112">
                  <c:v>-68.320999999999998</c:v>
                </c:pt>
                <c:pt idx="113">
                  <c:v>-67.225999999999999</c:v>
                </c:pt>
                <c:pt idx="114">
                  <c:v>-67.588999999999999</c:v>
                </c:pt>
                <c:pt idx="115">
                  <c:v>-66.224000000000004</c:v>
                </c:pt>
                <c:pt idx="116">
                  <c:v>-66.322000000000003</c:v>
                </c:pt>
                <c:pt idx="117">
                  <c:v>-65.775000000000006</c:v>
                </c:pt>
                <c:pt idx="118">
                  <c:v>-65.775999999999996</c:v>
                </c:pt>
                <c:pt idx="119">
                  <c:v>-66.045000000000002</c:v>
                </c:pt>
                <c:pt idx="120">
                  <c:v>-65.537999999999997</c:v>
                </c:pt>
                <c:pt idx="121">
                  <c:v>-64.938999999999993</c:v>
                </c:pt>
                <c:pt idx="122">
                  <c:v>-64.247</c:v>
                </c:pt>
                <c:pt idx="123">
                  <c:v>-64.31</c:v>
                </c:pt>
                <c:pt idx="124">
                  <c:v>-63.155999999999999</c:v>
                </c:pt>
                <c:pt idx="125">
                  <c:v>-62.426000000000002</c:v>
                </c:pt>
                <c:pt idx="126">
                  <c:v>-61.728999999999999</c:v>
                </c:pt>
                <c:pt idx="127">
                  <c:v>-60.92</c:v>
                </c:pt>
                <c:pt idx="128">
                  <c:v>-60.253</c:v>
                </c:pt>
                <c:pt idx="129">
                  <c:v>-59.149000000000001</c:v>
                </c:pt>
                <c:pt idx="130">
                  <c:v>-57.908999999999999</c:v>
                </c:pt>
                <c:pt idx="131">
                  <c:v>-56.924999999999997</c:v>
                </c:pt>
                <c:pt idx="132">
                  <c:v>-55.518000000000001</c:v>
                </c:pt>
                <c:pt idx="133">
                  <c:v>-53.771000000000001</c:v>
                </c:pt>
                <c:pt idx="134">
                  <c:v>-51.573999999999998</c:v>
                </c:pt>
                <c:pt idx="135">
                  <c:v>-49.146999999999998</c:v>
                </c:pt>
                <c:pt idx="136">
                  <c:v>-47.402000000000001</c:v>
                </c:pt>
                <c:pt idx="137">
                  <c:v>-46.493000000000002</c:v>
                </c:pt>
                <c:pt idx="138">
                  <c:v>-46.323999999999998</c:v>
                </c:pt>
                <c:pt idx="139">
                  <c:v>-46.996000000000002</c:v>
                </c:pt>
                <c:pt idx="140">
                  <c:v>-48.292000000000002</c:v>
                </c:pt>
                <c:pt idx="141">
                  <c:v>-50.106999999999999</c:v>
                </c:pt>
                <c:pt idx="142">
                  <c:v>-52.546999999999997</c:v>
                </c:pt>
                <c:pt idx="143">
                  <c:v>-54.122999999999998</c:v>
                </c:pt>
                <c:pt idx="144">
                  <c:v>-54.634999999999998</c:v>
                </c:pt>
                <c:pt idx="145">
                  <c:v>-55.576000000000001</c:v>
                </c:pt>
                <c:pt idx="146">
                  <c:v>-56.762</c:v>
                </c:pt>
                <c:pt idx="147">
                  <c:v>-57.707000000000001</c:v>
                </c:pt>
                <c:pt idx="148">
                  <c:v>-59.003</c:v>
                </c:pt>
                <c:pt idx="149">
                  <c:v>-59.677999999999997</c:v>
                </c:pt>
                <c:pt idx="150">
                  <c:v>-60.31</c:v>
                </c:pt>
                <c:pt idx="151">
                  <c:v>-60.502000000000002</c:v>
                </c:pt>
                <c:pt idx="152">
                  <c:v>-60.267000000000003</c:v>
                </c:pt>
                <c:pt idx="153">
                  <c:v>-59.658000000000001</c:v>
                </c:pt>
                <c:pt idx="154">
                  <c:v>-59.265000000000001</c:v>
                </c:pt>
                <c:pt idx="155">
                  <c:v>-59.036000000000001</c:v>
                </c:pt>
                <c:pt idx="156">
                  <c:v>-59.844000000000001</c:v>
                </c:pt>
                <c:pt idx="157">
                  <c:v>-61.65</c:v>
                </c:pt>
                <c:pt idx="158">
                  <c:v>-63.316000000000003</c:v>
                </c:pt>
                <c:pt idx="159">
                  <c:v>-63.274999999999999</c:v>
                </c:pt>
                <c:pt idx="160">
                  <c:v>-62.075000000000003</c:v>
                </c:pt>
                <c:pt idx="161">
                  <c:v>-63.286000000000001</c:v>
                </c:pt>
                <c:pt idx="162">
                  <c:v>-66.364000000000004</c:v>
                </c:pt>
                <c:pt idx="163">
                  <c:v>-67.98</c:v>
                </c:pt>
                <c:pt idx="164">
                  <c:v>-69.113</c:v>
                </c:pt>
                <c:pt idx="165">
                  <c:v>-68.061999999999998</c:v>
                </c:pt>
                <c:pt idx="166">
                  <c:v>-68.072000000000003</c:v>
                </c:pt>
                <c:pt idx="167">
                  <c:v>-68.744</c:v>
                </c:pt>
                <c:pt idx="168">
                  <c:v>-69.337999999999994</c:v>
                </c:pt>
                <c:pt idx="169">
                  <c:v>-70.25</c:v>
                </c:pt>
                <c:pt idx="170">
                  <c:v>-68.364999999999995</c:v>
                </c:pt>
                <c:pt idx="171">
                  <c:v>-70.67</c:v>
                </c:pt>
                <c:pt idx="172">
                  <c:v>-70.260999999999996</c:v>
                </c:pt>
                <c:pt idx="173">
                  <c:v>-69.558000000000007</c:v>
                </c:pt>
                <c:pt idx="174">
                  <c:v>-68.673000000000002</c:v>
                </c:pt>
                <c:pt idx="175">
                  <c:v>-70.957999999999998</c:v>
                </c:pt>
                <c:pt idx="176">
                  <c:v>-69.337000000000003</c:v>
                </c:pt>
                <c:pt idx="177">
                  <c:v>-71.293999999999997</c:v>
                </c:pt>
                <c:pt idx="178">
                  <c:v>-69.808999999999997</c:v>
                </c:pt>
                <c:pt idx="179">
                  <c:v>-71.085999999999999</c:v>
                </c:pt>
                <c:pt idx="180">
                  <c:v>-69.506</c:v>
                </c:pt>
                <c:pt idx="181">
                  <c:v>-69.183000000000007</c:v>
                </c:pt>
                <c:pt idx="182">
                  <c:v>-72.278999999999996</c:v>
                </c:pt>
                <c:pt idx="183">
                  <c:v>-70.072999999999993</c:v>
                </c:pt>
                <c:pt idx="184">
                  <c:v>-70.284000000000006</c:v>
                </c:pt>
                <c:pt idx="185">
                  <c:v>-69.358000000000004</c:v>
                </c:pt>
                <c:pt idx="186">
                  <c:v>-69.816000000000003</c:v>
                </c:pt>
                <c:pt idx="187">
                  <c:v>-69.605000000000004</c:v>
                </c:pt>
                <c:pt idx="188">
                  <c:v>-70.174000000000007</c:v>
                </c:pt>
                <c:pt idx="189">
                  <c:v>-71.227000000000004</c:v>
                </c:pt>
                <c:pt idx="190">
                  <c:v>-70.918000000000006</c:v>
                </c:pt>
                <c:pt idx="191">
                  <c:v>-70.489999999999995</c:v>
                </c:pt>
                <c:pt idx="192">
                  <c:v>-69.340999999999994</c:v>
                </c:pt>
                <c:pt idx="193">
                  <c:v>-70.805999999999997</c:v>
                </c:pt>
                <c:pt idx="194">
                  <c:v>-74.05</c:v>
                </c:pt>
                <c:pt idx="195">
                  <c:v>-70.942999999999998</c:v>
                </c:pt>
                <c:pt idx="196">
                  <c:v>-69.364000000000004</c:v>
                </c:pt>
                <c:pt idx="197">
                  <c:v>-70.427999999999997</c:v>
                </c:pt>
                <c:pt idx="198">
                  <c:v>-72.438000000000002</c:v>
                </c:pt>
                <c:pt idx="199">
                  <c:v>-71.350999999999999</c:v>
                </c:pt>
                <c:pt idx="200">
                  <c:v>-72.043999999999997</c:v>
                </c:pt>
                <c:pt idx="201">
                  <c:v>-72.287999999999997</c:v>
                </c:pt>
                <c:pt idx="202">
                  <c:v>-71.100999999999999</c:v>
                </c:pt>
                <c:pt idx="203">
                  <c:v>-69.245000000000005</c:v>
                </c:pt>
                <c:pt idx="204">
                  <c:v>-71.602000000000004</c:v>
                </c:pt>
                <c:pt idx="205">
                  <c:v>-71.111999999999995</c:v>
                </c:pt>
                <c:pt idx="206">
                  <c:v>-70.022999999999996</c:v>
                </c:pt>
                <c:pt idx="207">
                  <c:v>-70.158000000000001</c:v>
                </c:pt>
                <c:pt idx="208">
                  <c:v>-76.05</c:v>
                </c:pt>
                <c:pt idx="209">
                  <c:v>-71.524000000000001</c:v>
                </c:pt>
                <c:pt idx="210">
                  <c:v>-71.195999999999998</c:v>
                </c:pt>
                <c:pt idx="211">
                  <c:v>-71.674000000000007</c:v>
                </c:pt>
                <c:pt idx="212">
                  <c:v>-78.304000000000002</c:v>
                </c:pt>
                <c:pt idx="213">
                  <c:v>-71.222999999999999</c:v>
                </c:pt>
                <c:pt idx="214">
                  <c:v>-71.510999999999996</c:v>
                </c:pt>
                <c:pt idx="215">
                  <c:v>-74.38</c:v>
                </c:pt>
                <c:pt idx="216">
                  <c:v>-71.224999999999994</c:v>
                </c:pt>
                <c:pt idx="217">
                  <c:v>-72.087999999999994</c:v>
                </c:pt>
                <c:pt idx="218">
                  <c:v>-72.381</c:v>
                </c:pt>
                <c:pt idx="219">
                  <c:v>-72.626999999999995</c:v>
                </c:pt>
                <c:pt idx="220">
                  <c:v>-73.233000000000004</c:v>
                </c:pt>
                <c:pt idx="221">
                  <c:v>-74.915999999999997</c:v>
                </c:pt>
                <c:pt idx="222">
                  <c:v>-74.335999999999999</c:v>
                </c:pt>
                <c:pt idx="223">
                  <c:v>-71.768000000000001</c:v>
                </c:pt>
                <c:pt idx="224">
                  <c:v>-74.605000000000004</c:v>
                </c:pt>
                <c:pt idx="225">
                  <c:v>-74.308000000000007</c:v>
                </c:pt>
                <c:pt idx="226">
                  <c:v>-76.096999999999994</c:v>
                </c:pt>
                <c:pt idx="227">
                  <c:v>-72.888000000000005</c:v>
                </c:pt>
                <c:pt idx="228">
                  <c:v>-71.798000000000002</c:v>
                </c:pt>
                <c:pt idx="229">
                  <c:v>-74.772000000000006</c:v>
                </c:pt>
                <c:pt idx="230">
                  <c:v>-75.159000000000006</c:v>
                </c:pt>
                <c:pt idx="231">
                  <c:v>-73.501000000000005</c:v>
                </c:pt>
                <c:pt idx="232">
                  <c:v>-78.974999999999994</c:v>
                </c:pt>
                <c:pt idx="233">
                  <c:v>-74.884</c:v>
                </c:pt>
                <c:pt idx="234">
                  <c:v>-72.81</c:v>
                </c:pt>
                <c:pt idx="235">
                  <c:v>-73.760000000000005</c:v>
                </c:pt>
                <c:pt idx="236">
                  <c:v>-71.971000000000004</c:v>
                </c:pt>
                <c:pt idx="237">
                  <c:v>-76.183000000000007</c:v>
                </c:pt>
                <c:pt idx="238">
                  <c:v>-72.802000000000007</c:v>
                </c:pt>
                <c:pt idx="239">
                  <c:v>-72.768000000000001</c:v>
                </c:pt>
                <c:pt idx="240">
                  <c:v>-79.906999999999996</c:v>
                </c:pt>
                <c:pt idx="241">
                  <c:v>-73.256</c:v>
                </c:pt>
                <c:pt idx="242">
                  <c:v>-71.968000000000004</c:v>
                </c:pt>
                <c:pt idx="243">
                  <c:v>-210</c:v>
                </c:pt>
                <c:pt idx="244">
                  <c:v>-71.980999999999995</c:v>
                </c:pt>
                <c:pt idx="245">
                  <c:v>-73.709999999999994</c:v>
                </c:pt>
                <c:pt idx="246">
                  <c:v>-72.600999999999999</c:v>
                </c:pt>
                <c:pt idx="247">
                  <c:v>-73.123999999999995</c:v>
                </c:pt>
                <c:pt idx="248">
                  <c:v>-72.349000000000004</c:v>
                </c:pt>
                <c:pt idx="249">
                  <c:v>-73.174000000000007</c:v>
                </c:pt>
                <c:pt idx="250">
                  <c:v>-71.176000000000002</c:v>
                </c:pt>
                <c:pt idx="251">
                  <c:v>-70.882000000000005</c:v>
                </c:pt>
                <c:pt idx="252">
                  <c:v>-70.082999999999998</c:v>
                </c:pt>
                <c:pt idx="253">
                  <c:v>-70.822999999999993</c:v>
                </c:pt>
                <c:pt idx="254">
                  <c:v>-72.022999999999996</c:v>
                </c:pt>
                <c:pt idx="255">
                  <c:v>-69.825000000000003</c:v>
                </c:pt>
                <c:pt idx="256">
                  <c:v>-68.174000000000007</c:v>
                </c:pt>
                <c:pt idx="257">
                  <c:v>-68.03</c:v>
                </c:pt>
                <c:pt idx="258">
                  <c:v>-68.084999999999994</c:v>
                </c:pt>
                <c:pt idx="259">
                  <c:v>-68.501000000000005</c:v>
                </c:pt>
                <c:pt idx="260">
                  <c:v>-67.864000000000004</c:v>
                </c:pt>
                <c:pt idx="261">
                  <c:v>-62.332000000000001</c:v>
                </c:pt>
                <c:pt idx="262">
                  <c:v>-59.911999999999999</c:v>
                </c:pt>
                <c:pt idx="263">
                  <c:v>-60.112000000000002</c:v>
                </c:pt>
                <c:pt idx="264">
                  <c:v>-63.093000000000004</c:v>
                </c:pt>
                <c:pt idx="265">
                  <c:v>-66.198999999999998</c:v>
                </c:pt>
                <c:pt idx="266">
                  <c:v>-66.073999999999998</c:v>
                </c:pt>
                <c:pt idx="267">
                  <c:v>-63.024000000000001</c:v>
                </c:pt>
                <c:pt idx="268">
                  <c:v>-60.143999999999998</c:v>
                </c:pt>
                <c:pt idx="269">
                  <c:v>-63.078000000000003</c:v>
                </c:pt>
                <c:pt idx="270">
                  <c:v>-62.97</c:v>
                </c:pt>
                <c:pt idx="271">
                  <c:v>-62.866999999999997</c:v>
                </c:pt>
                <c:pt idx="272">
                  <c:v>-61.029000000000003</c:v>
                </c:pt>
                <c:pt idx="273">
                  <c:v>-57.223999999999997</c:v>
                </c:pt>
                <c:pt idx="274">
                  <c:v>-55.276000000000003</c:v>
                </c:pt>
                <c:pt idx="275">
                  <c:v>-55.658000000000001</c:v>
                </c:pt>
                <c:pt idx="276">
                  <c:v>-54.68</c:v>
                </c:pt>
                <c:pt idx="277">
                  <c:v>-48.771999999999998</c:v>
                </c:pt>
                <c:pt idx="278">
                  <c:v>-42.651000000000003</c:v>
                </c:pt>
                <c:pt idx="279">
                  <c:v>-39.865000000000002</c:v>
                </c:pt>
                <c:pt idx="280">
                  <c:v>-39.180999999999997</c:v>
                </c:pt>
                <c:pt idx="281">
                  <c:v>-39.609000000000002</c:v>
                </c:pt>
                <c:pt idx="282">
                  <c:v>-38.417000000000002</c:v>
                </c:pt>
                <c:pt idx="283">
                  <c:v>-33.884</c:v>
                </c:pt>
                <c:pt idx="284">
                  <c:v>-29.119</c:v>
                </c:pt>
                <c:pt idx="285">
                  <c:v>-27.576000000000001</c:v>
                </c:pt>
                <c:pt idx="286">
                  <c:v>-28.521000000000001</c:v>
                </c:pt>
                <c:pt idx="287">
                  <c:v>-31.975999999999999</c:v>
                </c:pt>
                <c:pt idx="288">
                  <c:v>-34.131999999999998</c:v>
                </c:pt>
                <c:pt idx="289">
                  <c:v>-35.491</c:v>
                </c:pt>
                <c:pt idx="290">
                  <c:v>-33.881999999999998</c:v>
                </c:pt>
                <c:pt idx="291">
                  <c:v>-31.92</c:v>
                </c:pt>
                <c:pt idx="292">
                  <c:v>-31.408999999999999</c:v>
                </c:pt>
                <c:pt idx="293">
                  <c:v>-31.303000000000001</c:v>
                </c:pt>
                <c:pt idx="294">
                  <c:v>-29.065000000000001</c:v>
                </c:pt>
                <c:pt idx="295">
                  <c:v>-27.18</c:v>
                </c:pt>
                <c:pt idx="296">
                  <c:v>-26.331</c:v>
                </c:pt>
                <c:pt idx="297">
                  <c:v>-26.42</c:v>
                </c:pt>
                <c:pt idx="298">
                  <c:v>-25.495999999999999</c:v>
                </c:pt>
                <c:pt idx="299">
                  <c:v>-21.675000000000001</c:v>
                </c:pt>
                <c:pt idx="300">
                  <c:v>-16.695</c:v>
                </c:pt>
                <c:pt idx="301">
                  <c:v>-13.068</c:v>
                </c:pt>
                <c:pt idx="302">
                  <c:v>-10.766999999999999</c:v>
                </c:pt>
                <c:pt idx="303">
                  <c:v>-9.1039999999999992</c:v>
                </c:pt>
                <c:pt idx="304">
                  <c:v>-9.0730000000000004</c:v>
                </c:pt>
                <c:pt idx="305">
                  <c:v>-10.333</c:v>
                </c:pt>
                <c:pt idx="306">
                  <c:v>-11.442</c:v>
                </c:pt>
                <c:pt idx="307">
                  <c:v>-12.573</c:v>
                </c:pt>
                <c:pt idx="308">
                  <c:v>-17.706</c:v>
                </c:pt>
                <c:pt idx="309">
                  <c:v>-24.045999999999999</c:v>
                </c:pt>
                <c:pt idx="310">
                  <c:v>-25.446000000000002</c:v>
                </c:pt>
                <c:pt idx="311">
                  <c:v>-26.234999999999999</c:v>
                </c:pt>
                <c:pt idx="312">
                  <c:v>-26.481000000000002</c:v>
                </c:pt>
                <c:pt idx="313">
                  <c:v>-26.736999999999998</c:v>
                </c:pt>
                <c:pt idx="314">
                  <c:v>-29.071999999999999</c:v>
                </c:pt>
                <c:pt idx="315">
                  <c:v>-31.686</c:v>
                </c:pt>
                <c:pt idx="316">
                  <c:v>-32.494</c:v>
                </c:pt>
                <c:pt idx="317">
                  <c:v>-33.244</c:v>
                </c:pt>
                <c:pt idx="318">
                  <c:v>-32.933</c:v>
                </c:pt>
                <c:pt idx="319">
                  <c:v>-33.057000000000002</c:v>
                </c:pt>
                <c:pt idx="320">
                  <c:v>-34.375999999999998</c:v>
                </c:pt>
                <c:pt idx="321">
                  <c:v>-36.203000000000003</c:v>
                </c:pt>
                <c:pt idx="322">
                  <c:v>-37.121000000000002</c:v>
                </c:pt>
                <c:pt idx="323">
                  <c:v>-38.415999999999997</c:v>
                </c:pt>
                <c:pt idx="324">
                  <c:v>-38.142000000000003</c:v>
                </c:pt>
                <c:pt idx="325">
                  <c:v>-36.814999999999998</c:v>
                </c:pt>
                <c:pt idx="326">
                  <c:v>-41.283000000000001</c:v>
                </c:pt>
                <c:pt idx="327">
                  <c:v>-41.43</c:v>
                </c:pt>
                <c:pt idx="328">
                  <c:v>-38.26</c:v>
                </c:pt>
                <c:pt idx="329">
                  <c:v>-35.996000000000002</c:v>
                </c:pt>
                <c:pt idx="330">
                  <c:v>-36.497999999999998</c:v>
                </c:pt>
                <c:pt idx="331">
                  <c:v>-37.442999999999998</c:v>
                </c:pt>
                <c:pt idx="332">
                  <c:v>-40.073</c:v>
                </c:pt>
                <c:pt idx="333">
                  <c:v>-44.493000000000002</c:v>
                </c:pt>
                <c:pt idx="334">
                  <c:v>-45.499000000000002</c:v>
                </c:pt>
                <c:pt idx="335">
                  <c:v>-47.18</c:v>
                </c:pt>
                <c:pt idx="336">
                  <c:v>-48.499000000000002</c:v>
                </c:pt>
                <c:pt idx="337">
                  <c:v>-53.523000000000003</c:v>
                </c:pt>
                <c:pt idx="338">
                  <c:v>-57.573</c:v>
                </c:pt>
                <c:pt idx="339">
                  <c:v>-60.3</c:v>
                </c:pt>
                <c:pt idx="340">
                  <c:v>-59.366</c:v>
                </c:pt>
                <c:pt idx="341">
                  <c:v>-59.594999999999999</c:v>
                </c:pt>
                <c:pt idx="342">
                  <c:v>-62.680999999999997</c:v>
                </c:pt>
                <c:pt idx="343">
                  <c:v>-64.644999999999996</c:v>
                </c:pt>
                <c:pt idx="344">
                  <c:v>-65.682000000000002</c:v>
                </c:pt>
                <c:pt idx="345">
                  <c:v>-65.47</c:v>
                </c:pt>
                <c:pt idx="346">
                  <c:v>-64.546999999999997</c:v>
                </c:pt>
                <c:pt idx="347">
                  <c:v>-62.896999999999998</c:v>
                </c:pt>
                <c:pt idx="348">
                  <c:v>-65.075999999999993</c:v>
                </c:pt>
                <c:pt idx="349">
                  <c:v>-66.164000000000001</c:v>
                </c:pt>
                <c:pt idx="350">
                  <c:v>-67.186999999999998</c:v>
                </c:pt>
                <c:pt idx="351">
                  <c:v>-68.010999999999996</c:v>
                </c:pt>
                <c:pt idx="352">
                  <c:v>-66.266000000000005</c:v>
                </c:pt>
                <c:pt idx="353">
                  <c:v>-67.253</c:v>
                </c:pt>
                <c:pt idx="354">
                  <c:v>-67.343000000000004</c:v>
                </c:pt>
                <c:pt idx="355">
                  <c:v>-65.716999999999999</c:v>
                </c:pt>
                <c:pt idx="356">
                  <c:v>-62.493000000000002</c:v>
                </c:pt>
                <c:pt idx="357">
                  <c:v>-60.283999999999999</c:v>
                </c:pt>
                <c:pt idx="358">
                  <c:v>-60.555999999999997</c:v>
                </c:pt>
                <c:pt idx="359">
                  <c:v>-62.939</c:v>
                </c:pt>
                <c:pt idx="360">
                  <c:v>-68.97</c:v>
                </c:pt>
                <c:pt idx="361">
                  <c:v>-69.641999999999996</c:v>
                </c:pt>
                <c:pt idx="362">
                  <c:v>-71.370999999999995</c:v>
                </c:pt>
                <c:pt idx="363">
                  <c:v>-72.149000000000001</c:v>
                </c:pt>
                <c:pt idx="364">
                  <c:v>-69.725999999999999</c:v>
                </c:pt>
                <c:pt idx="365">
                  <c:v>-71.146000000000001</c:v>
                </c:pt>
                <c:pt idx="366">
                  <c:v>-73.099999999999994</c:v>
                </c:pt>
                <c:pt idx="367">
                  <c:v>-72.736999999999995</c:v>
                </c:pt>
                <c:pt idx="368">
                  <c:v>-71.948999999999998</c:v>
                </c:pt>
                <c:pt idx="369">
                  <c:v>-74.623000000000005</c:v>
                </c:pt>
                <c:pt idx="370">
                  <c:v>-71.745999999999995</c:v>
                </c:pt>
                <c:pt idx="371">
                  <c:v>-73.546000000000006</c:v>
                </c:pt>
                <c:pt idx="372">
                  <c:v>-71.281999999999996</c:v>
                </c:pt>
                <c:pt idx="373">
                  <c:v>-72.891999999999996</c:v>
                </c:pt>
                <c:pt idx="374">
                  <c:v>-70.989000000000004</c:v>
                </c:pt>
                <c:pt idx="375">
                  <c:v>-69.453000000000003</c:v>
                </c:pt>
                <c:pt idx="376">
                  <c:v>-72.55</c:v>
                </c:pt>
                <c:pt idx="377">
                  <c:v>-71.073999999999998</c:v>
                </c:pt>
                <c:pt idx="378">
                  <c:v>-73.495000000000005</c:v>
                </c:pt>
                <c:pt idx="379">
                  <c:v>-71.956999999999994</c:v>
                </c:pt>
                <c:pt idx="380">
                  <c:v>-71.911000000000001</c:v>
                </c:pt>
                <c:pt idx="381">
                  <c:v>-71.593999999999994</c:v>
                </c:pt>
                <c:pt idx="382">
                  <c:v>-75.05</c:v>
                </c:pt>
                <c:pt idx="383">
                  <c:v>-70.674000000000007</c:v>
                </c:pt>
                <c:pt idx="384">
                  <c:v>-73.262</c:v>
                </c:pt>
                <c:pt idx="385">
                  <c:v>-72.688000000000002</c:v>
                </c:pt>
                <c:pt idx="386">
                  <c:v>-71.962999999999994</c:v>
                </c:pt>
                <c:pt idx="387">
                  <c:v>-71.965999999999994</c:v>
                </c:pt>
                <c:pt idx="388">
                  <c:v>-72.807000000000002</c:v>
                </c:pt>
                <c:pt idx="389">
                  <c:v>-72.881</c:v>
                </c:pt>
                <c:pt idx="390">
                  <c:v>-72.918999999999997</c:v>
                </c:pt>
                <c:pt idx="391">
                  <c:v>-71.486999999999995</c:v>
                </c:pt>
                <c:pt idx="392">
                  <c:v>-71.600999999999999</c:v>
                </c:pt>
                <c:pt idx="393">
                  <c:v>-72.957999999999998</c:v>
                </c:pt>
                <c:pt idx="394">
                  <c:v>-70.590999999999994</c:v>
                </c:pt>
                <c:pt idx="395">
                  <c:v>-73.569999999999993</c:v>
                </c:pt>
                <c:pt idx="396">
                  <c:v>-71.849999999999994</c:v>
                </c:pt>
                <c:pt idx="397">
                  <c:v>-70.927999999999997</c:v>
                </c:pt>
                <c:pt idx="398">
                  <c:v>-72.923000000000002</c:v>
                </c:pt>
                <c:pt idx="399">
                  <c:v>-74.492000000000004</c:v>
                </c:pt>
                <c:pt idx="400">
                  <c:v>-72.147000000000006</c:v>
                </c:pt>
                <c:pt idx="401">
                  <c:v>-70.561999999999998</c:v>
                </c:pt>
                <c:pt idx="402">
                  <c:v>-71.721999999999994</c:v>
                </c:pt>
                <c:pt idx="403">
                  <c:v>-73.525999999999996</c:v>
                </c:pt>
                <c:pt idx="404">
                  <c:v>-71.316000000000003</c:v>
                </c:pt>
                <c:pt idx="405">
                  <c:v>-71.238</c:v>
                </c:pt>
                <c:pt idx="406">
                  <c:v>-71.635999999999996</c:v>
                </c:pt>
                <c:pt idx="407">
                  <c:v>-72.786000000000001</c:v>
                </c:pt>
                <c:pt idx="408">
                  <c:v>-70.442999999999998</c:v>
                </c:pt>
                <c:pt idx="409">
                  <c:v>-70.355000000000004</c:v>
                </c:pt>
                <c:pt idx="410">
                  <c:v>-71.515000000000001</c:v>
                </c:pt>
                <c:pt idx="411">
                  <c:v>-69.756</c:v>
                </c:pt>
                <c:pt idx="412">
                  <c:v>-72.105000000000004</c:v>
                </c:pt>
                <c:pt idx="413">
                  <c:v>-68.257000000000005</c:v>
                </c:pt>
                <c:pt idx="414">
                  <c:v>-69.488</c:v>
                </c:pt>
                <c:pt idx="415">
                  <c:v>-70.022000000000006</c:v>
                </c:pt>
                <c:pt idx="416">
                  <c:v>-69.352999999999994</c:v>
                </c:pt>
                <c:pt idx="417">
                  <c:v>-69.344999999999999</c:v>
                </c:pt>
                <c:pt idx="418">
                  <c:v>-69.233000000000004</c:v>
                </c:pt>
                <c:pt idx="419">
                  <c:v>-67.11</c:v>
                </c:pt>
                <c:pt idx="420">
                  <c:v>-68.292000000000002</c:v>
                </c:pt>
                <c:pt idx="421">
                  <c:v>-67.632999999999996</c:v>
                </c:pt>
                <c:pt idx="422">
                  <c:v>-67.244</c:v>
                </c:pt>
                <c:pt idx="423">
                  <c:v>-67.715000000000003</c:v>
                </c:pt>
                <c:pt idx="424">
                  <c:v>-66.89</c:v>
                </c:pt>
                <c:pt idx="425">
                  <c:v>-64.018000000000001</c:v>
                </c:pt>
                <c:pt idx="426">
                  <c:v>-64.540999999999997</c:v>
                </c:pt>
                <c:pt idx="427">
                  <c:v>-65.759</c:v>
                </c:pt>
                <c:pt idx="428">
                  <c:v>-65.593000000000004</c:v>
                </c:pt>
                <c:pt idx="429">
                  <c:v>-65.617000000000004</c:v>
                </c:pt>
                <c:pt idx="430">
                  <c:v>-64.965000000000003</c:v>
                </c:pt>
                <c:pt idx="431">
                  <c:v>-64.822000000000003</c:v>
                </c:pt>
                <c:pt idx="432">
                  <c:v>-64.488</c:v>
                </c:pt>
                <c:pt idx="433">
                  <c:v>-64.308999999999997</c:v>
                </c:pt>
                <c:pt idx="434">
                  <c:v>-64.533000000000001</c:v>
                </c:pt>
                <c:pt idx="435">
                  <c:v>-64.616</c:v>
                </c:pt>
                <c:pt idx="436">
                  <c:v>-63.622999999999998</c:v>
                </c:pt>
                <c:pt idx="437">
                  <c:v>-63.564999999999998</c:v>
                </c:pt>
                <c:pt idx="438">
                  <c:v>-63.597000000000001</c:v>
                </c:pt>
                <c:pt idx="439">
                  <c:v>-63.314</c:v>
                </c:pt>
                <c:pt idx="440">
                  <c:v>-63.195</c:v>
                </c:pt>
                <c:pt idx="441">
                  <c:v>-62.137999999999998</c:v>
                </c:pt>
                <c:pt idx="442">
                  <c:v>-61.021000000000001</c:v>
                </c:pt>
                <c:pt idx="443">
                  <c:v>-60.249000000000002</c:v>
                </c:pt>
                <c:pt idx="444">
                  <c:v>-60.04</c:v>
                </c:pt>
                <c:pt idx="445">
                  <c:v>-59.514000000000003</c:v>
                </c:pt>
                <c:pt idx="446">
                  <c:v>-59.527000000000001</c:v>
                </c:pt>
                <c:pt idx="447">
                  <c:v>-58.911999999999999</c:v>
                </c:pt>
                <c:pt idx="448">
                  <c:v>-57.831000000000003</c:v>
                </c:pt>
                <c:pt idx="449">
                  <c:v>-56.841000000000001</c:v>
                </c:pt>
                <c:pt idx="450">
                  <c:v>-57.244</c:v>
                </c:pt>
                <c:pt idx="451">
                  <c:v>-56.463000000000001</c:v>
                </c:pt>
                <c:pt idx="452">
                  <c:v>-54.37</c:v>
                </c:pt>
                <c:pt idx="453">
                  <c:v>-51.895000000000003</c:v>
                </c:pt>
                <c:pt idx="454">
                  <c:v>-48.18</c:v>
                </c:pt>
                <c:pt idx="455">
                  <c:v>-48.786000000000001</c:v>
                </c:pt>
                <c:pt idx="456">
                  <c:v>-48.853999999999999</c:v>
                </c:pt>
                <c:pt idx="457">
                  <c:v>-44.947000000000003</c:v>
                </c:pt>
                <c:pt idx="458">
                  <c:v>-38.704999999999998</c:v>
                </c:pt>
                <c:pt idx="459">
                  <c:v>-34.537999999999997</c:v>
                </c:pt>
                <c:pt idx="460">
                  <c:v>-37.853999999999999</c:v>
                </c:pt>
                <c:pt idx="461">
                  <c:v>-42.677</c:v>
                </c:pt>
                <c:pt idx="462">
                  <c:v>-44.268000000000001</c:v>
                </c:pt>
                <c:pt idx="463">
                  <c:v>-44.694000000000003</c:v>
                </c:pt>
                <c:pt idx="464">
                  <c:v>-46.555</c:v>
                </c:pt>
                <c:pt idx="465">
                  <c:v>-49.305</c:v>
                </c:pt>
                <c:pt idx="466">
                  <c:v>-52.064999999999998</c:v>
                </c:pt>
                <c:pt idx="467">
                  <c:v>-53.844000000000001</c:v>
                </c:pt>
                <c:pt idx="468">
                  <c:v>-55.101999999999997</c:v>
                </c:pt>
                <c:pt idx="469">
                  <c:v>-55.917000000000002</c:v>
                </c:pt>
                <c:pt idx="470">
                  <c:v>-57.040999999999997</c:v>
                </c:pt>
                <c:pt idx="471">
                  <c:v>-58.100999999999999</c:v>
                </c:pt>
                <c:pt idx="472">
                  <c:v>-59.523000000000003</c:v>
                </c:pt>
                <c:pt idx="473">
                  <c:v>-60.47</c:v>
                </c:pt>
                <c:pt idx="474">
                  <c:v>-61.174999999999997</c:v>
                </c:pt>
                <c:pt idx="475">
                  <c:v>-61.357999999999997</c:v>
                </c:pt>
                <c:pt idx="476">
                  <c:v>-61.927999999999997</c:v>
                </c:pt>
                <c:pt idx="477">
                  <c:v>-63.118000000000002</c:v>
                </c:pt>
                <c:pt idx="478">
                  <c:v>-64.128</c:v>
                </c:pt>
                <c:pt idx="479">
                  <c:v>-64.712000000000003</c:v>
                </c:pt>
                <c:pt idx="480">
                  <c:v>-63.63</c:v>
                </c:pt>
                <c:pt idx="481">
                  <c:v>-58.652999999999999</c:v>
                </c:pt>
                <c:pt idx="482">
                  <c:v>-61.454999999999998</c:v>
                </c:pt>
                <c:pt idx="483">
                  <c:v>-66.587000000000003</c:v>
                </c:pt>
                <c:pt idx="484">
                  <c:v>-68.545000000000002</c:v>
                </c:pt>
                <c:pt idx="485">
                  <c:v>-68.173000000000002</c:v>
                </c:pt>
                <c:pt idx="486">
                  <c:v>-68.599000000000004</c:v>
                </c:pt>
                <c:pt idx="487">
                  <c:v>-68.602999999999994</c:v>
                </c:pt>
                <c:pt idx="488">
                  <c:v>-68.86</c:v>
                </c:pt>
                <c:pt idx="489">
                  <c:v>-70.37</c:v>
                </c:pt>
                <c:pt idx="490">
                  <c:v>-69.834000000000003</c:v>
                </c:pt>
                <c:pt idx="491">
                  <c:v>-70.628</c:v>
                </c:pt>
                <c:pt idx="492">
                  <c:v>-75.216999999999999</c:v>
                </c:pt>
                <c:pt idx="493">
                  <c:v>-70.581999999999994</c:v>
                </c:pt>
                <c:pt idx="494">
                  <c:v>-70.956000000000003</c:v>
                </c:pt>
                <c:pt idx="495">
                  <c:v>-73.489999999999995</c:v>
                </c:pt>
                <c:pt idx="496">
                  <c:v>-72.108000000000004</c:v>
                </c:pt>
                <c:pt idx="497">
                  <c:v>-71.463999999999999</c:v>
                </c:pt>
                <c:pt idx="498">
                  <c:v>-71.53</c:v>
                </c:pt>
                <c:pt idx="499">
                  <c:v>-73.459000000000003</c:v>
                </c:pt>
                <c:pt idx="500">
                  <c:v>-72.224999999999994</c:v>
                </c:pt>
                <c:pt idx="501">
                  <c:v>-74.194999999999993</c:v>
                </c:pt>
                <c:pt idx="502">
                  <c:v>-73.001000000000005</c:v>
                </c:pt>
                <c:pt idx="503">
                  <c:v>-76.906999999999996</c:v>
                </c:pt>
                <c:pt idx="504">
                  <c:v>-72.965000000000003</c:v>
                </c:pt>
                <c:pt idx="505">
                  <c:v>-72.546999999999997</c:v>
                </c:pt>
                <c:pt idx="506">
                  <c:v>-74.551000000000002</c:v>
                </c:pt>
                <c:pt idx="507">
                  <c:v>-72.552999999999997</c:v>
                </c:pt>
                <c:pt idx="508">
                  <c:v>-74.533000000000001</c:v>
                </c:pt>
                <c:pt idx="509">
                  <c:v>-72.17</c:v>
                </c:pt>
                <c:pt idx="510">
                  <c:v>-73.13</c:v>
                </c:pt>
                <c:pt idx="511">
                  <c:v>-75.966999999999999</c:v>
                </c:pt>
                <c:pt idx="512">
                  <c:v>-73.194000000000003</c:v>
                </c:pt>
                <c:pt idx="513">
                  <c:v>-74.177999999999997</c:v>
                </c:pt>
                <c:pt idx="514">
                  <c:v>-72.057000000000002</c:v>
                </c:pt>
                <c:pt idx="515">
                  <c:v>-74.63</c:v>
                </c:pt>
                <c:pt idx="516">
                  <c:v>-72.575999999999993</c:v>
                </c:pt>
                <c:pt idx="517">
                  <c:v>-73.132000000000005</c:v>
                </c:pt>
                <c:pt idx="518">
                  <c:v>-72.483000000000004</c:v>
                </c:pt>
                <c:pt idx="519">
                  <c:v>-73.304000000000002</c:v>
                </c:pt>
                <c:pt idx="520">
                  <c:v>-74.930000000000007</c:v>
                </c:pt>
                <c:pt idx="521">
                  <c:v>-72.486000000000004</c:v>
                </c:pt>
                <c:pt idx="522">
                  <c:v>-74.796999999999997</c:v>
                </c:pt>
                <c:pt idx="523">
                  <c:v>-74.674000000000007</c:v>
                </c:pt>
                <c:pt idx="524">
                  <c:v>-73.721999999999994</c:v>
                </c:pt>
                <c:pt idx="525">
                  <c:v>-73.055000000000007</c:v>
                </c:pt>
                <c:pt idx="526">
                  <c:v>-76.113</c:v>
                </c:pt>
                <c:pt idx="527">
                  <c:v>-71.248999999999995</c:v>
                </c:pt>
                <c:pt idx="528">
                  <c:v>-72.685000000000002</c:v>
                </c:pt>
                <c:pt idx="529">
                  <c:v>-74.730999999999995</c:v>
                </c:pt>
                <c:pt idx="530">
                  <c:v>-72.715000000000003</c:v>
                </c:pt>
                <c:pt idx="531">
                  <c:v>-72.137</c:v>
                </c:pt>
                <c:pt idx="532">
                  <c:v>-73.668999999999997</c:v>
                </c:pt>
                <c:pt idx="533">
                  <c:v>-73.313000000000002</c:v>
                </c:pt>
                <c:pt idx="534">
                  <c:v>-71.14</c:v>
                </c:pt>
                <c:pt idx="535">
                  <c:v>-71.23</c:v>
                </c:pt>
                <c:pt idx="536">
                  <c:v>-76.555000000000007</c:v>
                </c:pt>
                <c:pt idx="537">
                  <c:v>-74.594999999999999</c:v>
                </c:pt>
                <c:pt idx="538">
                  <c:v>-71.558000000000007</c:v>
                </c:pt>
                <c:pt idx="539">
                  <c:v>-71.900999999999996</c:v>
                </c:pt>
                <c:pt idx="540">
                  <c:v>-71.968999999999994</c:v>
                </c:pt>
                <c:pt idx="541">
                  <c:v>-72.105999999999995</c:v>
                </c:pt>
                <c:pt idx="542">
                  <c:v>-71.608000000000004</c:v>
                </c:pt>
                <c:pt idx="543">
                  <c:v>-71.286000000000001</c:v>
                </c:pt>
                <c:pt idx="544">
                  <c:v>-73.006</c:v>
                </c:pt>
                <c:pt idx="545">
                  <c:v>-71.063999999999993</c:v>
                </c:pt>
                <c:pt idx="546">
                  <c:v>-70.320999999999998</c:v>
                </c:pt>
                <c:pt idx="547">
                  <c:v>-70.799000000000007</c:v>
                </c:pt>
                <c:pt idx="548">
                  <c:v>-69.694999999999993</c:v>
                </c:pt>
                <c:pt idx="549">
                  <c:v>-69.697999999999993</c:v>
                </c:pt>
                <c:pt idx="550">
                  <c:v>-72.915999999999997</c:v>
                </c:pt>
                <c:pt idx="551">
                  <c:v>-70.661000000000001</c:v>
                </c:pt>
                <c:pt idx="552">
                  <c:v>-69.183000000000007</c:v>
                </c:pt>
                <c:pt idx="553">
                  <c:v>-68.956000000000003</c:v>
                </c:pt>
                <c:pt idx="554">
                  <c:v>-68.385000000000005</c:v>
                </c:pt>
                <c:pt idx="555">
                  <c:v>-66.45</c:v>
                </c:pt>
                <c:pt idx="556">
                  <c:v>-67.536000000000001</c:v>
                </c:pt>
                <c:pt idx="557">
                  <c:v>-68.009</c:v>
                </c:pt>
                <c:pt idx="558">
                  <c:v>-67.55</c:v>
                </c:pt>
                <c:pt idx="559">
                  <c:v>-68.489000000000004</c:v>
                </c:pt>
                <c:pt idx="560">
                  <c:v>-68.760999999999996</c:v>
                </c:pt>
                <c:pt idx="561">
                  <c:v>-67.739999999999995</c:v>
                </c:pt>
                <c:pt idx="562">
                  <c:v>-70.149000000000001</c:v>
                </c:pt>
                <c:pt idx="563">
                  <c:v>-67.477000000000004</c:v>
                </c:pt>
                <c:pt idx="564">
                  <c:v>-67.786000000000001</c:v>
                </c:pt>
                <c:pt idx="565">
                  <c:v>-67.757000000000005</c:v>
                </c:pt>
                <c:pt idx="566">
                  <c:v>-68.001000000000005</c:v>
                </c:pt>
                <c:pt idx="567">
                  <c:v>-67.263999999999996</c:v>
                </c:pt>
                <c:pt idx="568">
                  <c:v>-66.611000000000004</c:v>
                </c:pt>
                <c:pt idx="569">
                  <c:v>-67.28</c:v>
                </c:pt>
                <c:pt idx="570">
                  <c:v>-65.575000000000003</c:v>
                </c:pt>
                <c:pt idx="571">
                  <c:v>-64.350999999999999</c:v>
                </c:pt>
                <c:pt idx="572">
                  <c:v>-58.125</c:v>
                </c:pt>
                <c:pt idx="573">
                  <c:v>-57.279000000000003</c:v>
                </c:pt>
                <c:pt idx="574">
                  <c:v>-58.591000000000001</c:v>
                </c:pt>
                <c:pt idx="575">
                  <c:v>-52.427999999999997</c:v>
                </c:pt>
                <c:pt idx="576">
                  <c:v>-48.433999999999997</c:v>
                </c:pt>
                <c:pt idx="577">
                  <c:v>-49.009</c:v>
                </c:pt>
                <c:pt idx="578">
                  <c:v>-51.981000000000002</c:v>
                </c:pt>
                <c:pt idx="579">
                  <c:v>-53.798000000000002</c:v>
                </c:pt>
                <c:pt idx="580">
                  <c:v>-50.536000000000001</c:v>
                </c:pt>
                <c:pt idx="581">
                  <c:v>-48.845999999999997</c:v>
                </c:pt>
                <c:pt idx="582">
                  <c:v>-46.752000000000002</c:v>
                </c:pt>
                <c:pt idx="583">
                  <c:v>-44.793999999999997</c:v>
                </c:pt>
                <c:pt idx="584">
                  <c:v>-46.155999999999999</c:v>
                </c:pt>
                <c:pt idx="585">
                  <c:v>-51.481999999999999</c:v>
                </c:pt>
                <c:pt idx="586">
                  <c:v>-52.726999999999997</c:v>
                </c:pt>
                <c:pt idx="587">
                  <c:v>-50.698999999999998</c:v>
                </c:pt>
                <c:pt idx="588">
                  <c:v>-48.081000000000003</c:v>
                </c:pt>
                <c:pt idx="589">
                  <c:v>-46.09</c:v>
                </c:pt>
                <c:pt idx="590">
                  <c:v>-44.72</c:v>
                </c:pt>
                <c:pt idx="591">
                  <c:v>-42.293999999999997</c:v>
                </c:pt>
                <c:pt idx="592">
                  <c:v>-38.200000000000003</c:v>
                </c:pt>
                <c:pt idx="593">
                  <c:v>-35.914999999999999</c:v>
                </c:pt>
                <c:pt idx="594">
                  <c:v>-34.055</c:v>
                </c:pt>
                <c:pt idx="595">
                  <c:v>-33.929000000000002</c:v>
                </c:pt>
                <c:pt idx="596">
                  <c:v>-33.295999999999999</c:v>
                </c:pt>
                <c:pt idx="597">
                  <c:v>-30.716999999999999</c:v>
                </c:pt>
                <c:pt idx="598">
                  <c:v>-29.571999999999999</c:v>
                </c:pt>
                <c:pt idx="599">
                  <c:v>-30.08</c:v>
                </c:pt>
                <c:pt idx="600">
                  <c:v>-29.812000000000001</c:v>
                </c:pt>
                <c:pt idx="601">
                  <c:v>-27.283000000000001</c:v>
                </c:pt>
                <c:pt idx="602">
                  <c:v>-25.161999999999999</c:v>
                </c:pt>
                <c:pt idx="603">
                  <c:v>-24.957999999999998</c:v>
                </c:pt>
                <c:pt idx="604">
                  <c:v>-24.393999999999998</c:v>
                </c:pt>
                <c:pt idx="605">
                  <c:v>-21.187999999999999</c:v>
                </c:pt>
                <c:pt idx="606">
                  <c:v>-16.547000000000001</c:v>
                </c:pt>
                <c:pt idx="607">
                  <c:v>-11.984999999999999</c:v>
                </c:pt>
                <c:pt idx="608">
                  <c:v>-8.6270000000000007</c:v>
                </c:pt>
                <c:pt idx="609">
                  <c:v>-6.9459999999999997</c:v>
                </c:pt>
                <c:pt idx="610">
                  <c:v>-6.91</c:v>
                </c:pt>
                <c:pt idx="611">
                  <c:v>-8.3230000000000004</c:v>
                </c:pt>
                <c:pt idx="612">
                  <c:v>-11.081</c:v>
                </c:pt>
                <c:pt idx="613">
                  <c:v>-15.404999999999999</c:v>
                </c:pt>
                <c:pt idx="614">
                  <c:v>-21.785</c:v>
                </c:pt>
                <c:pt idx="615">
                  <c:v>-23.652999999999999</c:v>
                </c:pt>
                <c:pt idx="616">
                  <c:v>-24.26</c:v>
                </c:pt>
                <c:pt idx="617">
                  <c:v>-25.347000000000001</c:v>
                </c:pt>
                <c:pt idx="618">
                  <c:v>-25.876999999999999</c:v>
                </c:pt>
                <c:pt idx="619">
                  <c:v>-26.876000000000001</c:v>
                </c:pt>
                <c:pt idx="620">
                  <c:v>-28.693999999999999</c:v>
                </c:pt>
                <c:pt idx="621">
                  <c:v>-30.033999999999999</c:v>
                </c:pt>
                <c:pt idx="622">
                  <c:v>-30.501000000000001</c:v>
                </c:pt>
                <c:pt idx="623">
                  <c:v>-31.186</c:v>
                </c:pt>
                <c:pt idx="624">
                  <c:v>-31.859000000000002</c:v>
                </c:pt>
                <c:pt idx="625">
                  <c:v>-31.655999999999999</c:v>
                </c:pt>
                <c:pt idx="626">
                  <c:v>-29.858000000000001</c:v>
                </c:pt>
                <c:pt idx="627">
                  <c:v>-28.347000000000001</c:v>
                </c:pt>
                <c:pt idx="628">
                  <c:v>-28.83</c:v>
                </c:pt>
                <c:pt idx="629">
                  <c:v>-33.753</c:v>
                </c:pt>
                <c:pt idx="630">
                  <c:v>-41.719000000000001</c:v>
                </c:pt>
                <c:pt idx="631">
                  <c:v>-44.756999999999998</c:v>
                </c:pt>
                <c:pt idx="632">
                  <c:v>-46.185000000000002</c:v>
                </c:pt>
                <c:pt idx="633">
                  <c:v>-45.930999999999997</c:v>
                </c:pt>
                <c:pt idx="634">
                  <c:v>-48.29</c:v>
                </c:pt>
                <c:pt idx="635">
                  <c:v>-51.180999999999997</c:v>
                </c:pt>
                <c:pt idx="636">
                  <c:v>-53.284999999999997</c:v>
                </c:pt>
                <c:pt idx="637">
                  <c:v>-54.622999999999998</c:v>
                </c:pt>
                <c:pt idx="638">
                  <c:v>-55.188000000000002</c:v>
                </c:pt>
                <c:pt idx="639">
                  <c:v>-55.972000000000001</c:v>
                </c:pt>
                <c:pt idx="640">
                  <c:v>-57.28</c:v>
                </c:pt>
                <c:pt idx="641">
                  <c:v>-57.889000000000003</c:v>
                </c:pt>
                <c:pt idx="642">
                  <c:v>-57.991</c:v>
                </c:pt>
                <c:pt idx="643">
                  <c:v>-57.521999999999998</c:v>
                </c:pt>
                <c:pt idx="644">
                  <c:v>-53.829000000000001</c:v>
                </c:pt>
                <c:pt idx="645">
                  <c:v>-50.954999999999998</c:v>
                </c:pt>
                <c:pt idx="646">
                  <c:v>-52.082000000000001</c:v>
                </c:pt>
                <c:pt idx="647">
                  <c:v>-57.334000000000003</c:v>
                </c:pt>
                <c:pt idx="648">
                  <c:v>-59.871000000000002</c:v>
                </c:pt>
                <c:pt idx="649">
                  <c:v>-58.256</c:v>
                </c:pt>
                <c:pt idx="650">
                  <c:v>-59.854999999999997</c:v>
                </c:pt>
                <c:pt idx="651">
                  <c:v>-61.26</c:v>
                </c:pt>
                <c:pt idx="652">
                  <c:v>-63.122999999999998</c:v>
                </c:pt>
                <c:pt idx="653">
                  <c:v>-64.584999999999994</c:v>
                </c:pt>
                <c:pt idx="654">
                  <c:v>-64.62</c:v>
                </c:pt>
                <c:pt idx="655">
                  <c:v>-65.102000000000004</c:v>
                </c:pt>
                <c:pt idx="656">
                  <c:v>-65.596999999999994</c:v>
                </c:pt>
                <c:pt idx="657">
                  <c:v>-65.614000000000004</c:v>
                </c:pt>
                <c:pt idx="658">
                  <c:v>-64.91</c:v>
                </c:pt>
                <c:pt idx="659">
                  <c:v>-65.656000000000006</c:v>
                </c:pt>
                <c:pt idx="660">
                  <c:v>-66.022999999999996</c:v>
                </c:pt>
                <c:pt idx="661">
                  <c:v>-66.426000000000002</c:v>
                </c:pt>
                <c:pt idx="662">
                  <c:v>-66.953999999999994</c:v>
                </c:pt>
                <c:pt idx="663">
                  <c:v>-66.326999999999998</c:v>
                </c:pt>
                <c:pt idx="664">
                  <c:v>-66.447000000000003</c:v>
                </c:pt>
                <c:pt idx="665">
                  <c:v>-67.686000000000007</c:v>
                </c:pt>
                <c:pt idx="666">
                  <c:v>-66.894000000000005</c:v>
                </c:pt>
                <c:pt idx="667">
                  <c:v>-66.313000000000002</c:v>
                </c:pt>
                <c:pt idx="668">
                  <c:v>-66.966999999999999</c:v>
                </c:pt>
                <c:pt idx="669">
                  <c:v>-66.534999999999997</c:v>
                </c:pt>
                <c:pt idx="670">
                  <c:v>-66.414000000000001</c:v>
                </c:pt>
                <c:pt idx="671">
                  <c:v>-66.27</c:v>
                </c:pt>
                <c:pt idx="672">
                  <c:v>-65.968000000000004</c:v>
                </c:pt>
                <c:pt idx="673">
                  <c:v>-66.058000000000007</c:v>
                </c:pt>
                <c:pt idx="674">
                  <c:v>-66.054000000000002</c:v>
                </c:pt>
                <c:pt idx="675">
                  <c:v>-64.653999999999996</c:v>
                </c:pt>
                <c:pt idx="676">
                  <c:v>-64.98</c:v>
                </c:pt>
                <c:pt idx="677">
                  <c:v>-64.382000000000005</c:v>
                </c:pt>
                <c:pt idx="678">
                  <c:v>-64.194999999999993</c:v>
                </c:pt>
                <c:pt idx="679">
                  <c:v>-64.072000000000003</c:v>
                </c:pt>
                <c:pt idx="680">
                  <c:v>-63.487000000000002</c:v>
                </c:pt>
                <c:pt idx="681">
                  <c:v>-63.174999999999997</c:v>
                </c:pt>
                <c:pt idx="682">
                  <c:v>-62.875999999999998</c:v>
                </c:pt>
                <c:pt idx="683">
                  <c:v>-62.323</c:v>
                </c:pt>
                <c:pt idx="684">
                  <c:v>-62.033000000000001</c:v>
                </c:pt>
                <c:pt idx="685">
                  <c:v>-61.901000000000003</c:v>
                </c:pt>
                <c:pt idx="686">
                  <c:v>-61.347000000000001</c:v>
                </c:pt>
                <c:pt idx="687">
                  <c:v>-60.459000000000003</c:v>
                </c:pt>
                <c:pt idx="688">
                  <c:v>-60.222999999999999</c:v>
                </c:pt>
                <c:pt idx="689">
                  <c:v>-59.801000000000002</c:v>
                </c:pt>
                <c:pt idx="690">
                  <c:v>-59.521999999999998</c:v>
                </c:pt>
                <c:pt idx="691">
                  <c:v>-59.216000000000001</c:v>
                </c:pt>
                <c:pt idx="692">
                  <c:v>-58.71</c:v>
                </c:pt>
                <c:pt idx="693">
                  <c:v>-58.759</c:v>
                </c:pt>
                <c:pt idx="694">
                  <c:v>-58.834000000000003</c:v>
                </c:pt>
                <c:pt idx="695">
                  <c:v>-59.085000000000001</c:v>
                </c:pt>
                <c:pt idx="696">
                  <c:v>-59.307000000000002</c:v>
                </c:pt>
                <c:pt idx="697">
                  <c:v>-59.039000000000001</c:v>
                </c:pt>
                <c:pt idx="698">
                  <c:v>-58.924999999999997</c:v>
                </c:pt>
                <c:pt idx="699">
                  <c:v>-59.523000000000003</c:v>
                </c:pt>
                <c:pt idx="700">
                  <c:v>-59.704999999999998</c:v>
                </c:pt>
                <c:pt idx="701">
                  <c:v>-60.244</c:v>
                </c:pt>
                <c:pt idx="702">
                  <c:v>-60.323</c:v>
                </c:pt>
                <c:pt idx="703">
                  <c:v>-60.267000000000003</c:v>
                </c:pt>
                <c:pt idx="704">
                  <c:v>-60.585000000000001</c:v>
                </c:pt>
                <c:pt idx="705">
                  <c:v>-60.670999999999999</c:v>
                </c:pt>
                <c:pt idx="706">
                  <c:v>-61.063000000000002</c:v>
                </c:pt>
                <c:pt idx="707">
                  <c:v>-61.439</c:v>
                </c:pt>
                <c:pt idx="708">
                  <c:v>-61.302</c:v>
                </c:pt>
                <c:pt idx="709">
                  <c:v>-61.502000000000002</c:v>
                </c:pt>
                <c:pt idx="710">
                  <c:v>-61.945</c:v>
                </c:pt>
                <c:pt idx="711">
                  <c:v>-62.384999999999998</c:v>
                </c:pt>
                <c:pt idx="712">
                  <c:v>-62.494999999999997</c:v>
                </c:pt>
                <c:pt idx="713">
                  <c:v>-62.523000000000003</c:v>
                </c:pt>
                <c:pt idx="714">
                  <c:v>-62.451000000000001</c:v>
                </c:pt>
                <c:pt idx="715">
                  <c:v>-62.945999999999998</c:v>
                </c:pt>
                <c:pt idx="716">
                  <c:v>-63.192</c:v>
                </c:pt>
                <c:pt idx="717">
                  <c:v>-63.276000000000003</c:v>
                </c:pt>
                <c:pt idx="718">
                  <c:v>-63.308999999999997</c:v>
                </c:pt>
                <c:pt idx="719">
                  <c:v>-63.341000000000001</c:v>
                </c:pt>
                <c:pt idx="720">
                  <c:v>-63.274000000000001</c:v>
                </c:pt>
                <c:pt idx="721">
                  <c:v>-63.283999999999999</c:v>
                </c:pt>
                <c:pt idx="722">
                  <c:v>-63.392000000000003</c:v>
                </c:pt>
                <c:pt idx="723">
                  <c:v>-62.941000000000003</c:v>
                </c:pt>
                <c:pt idx="724">
                  <c:v>-63.28</c:v>
                </c:pt>
                <c:pt idx="725">
                  <c:v>-62.726999999999997</c:v>
                </c:pt>
                <c:pt idx="726">
                  <c:v>-62.832999999999998</c:v>
                </c:pt>
                <c:pt idx="727">
                  <c:v>-62.795000000000002</c:v>
                </c:pt>
                <c:pt idx="728">
                  <c:v>-62.484999999999999</c:v>
                </c:pt>
                <c:pt idx="729">
                  <c:v>-62.646999999999998</c:v>
                </c:pt>
                <c:pt idx="730">
                  <c:v>-62.651000000000003</c:v>
                </c:pt>
                <c:pt idx="731">
                  <c:v>-62.584000000000003</c:v>
                </c:pt>
                <c:pt idx="732">
                  <c:v>-62.118000000000002</c:v>
                </c:pt>
                <c:pt idx="733">
                  <c:v>-62.115000000000002</c:v>
                </c:pt>
                <c:pt idx="734">
                  <c:v>-62.168999999999997</c:v>
                </c:pt>
                <c:pt idx="735">
                  <c:v>-62.046999999999997</c:v>
                </c:pt>
                <c:pt idx="736">
                  <c:v>-62.265000000000001</c:v>
                </c:pt>
                <c:pt idx="737">
                  <c:v>-61.923999999999999</c:v>
                </c:pt>
                <c:pt idx="738">
                  <c:v>-61.951000000000001</c:v>
                </c:pt>
                <c:pt idx="739">
                  <c:v>-62.262</c:v>
                </c:pt>
                <c:pt idx="740">
                  <c:v>-62.076000000000001</c:v>
                </c:pt>
                <c:pt idx="741">
                  <c:v>-62.816000000000003</c:v>
                </c:pt>
                <c:pt idx="742">
                  <c:v>-62.76</c:v>
                </c:pt>
                <c:pt idx="743">
                  <c:v>-62.697000000000003</c:v>
                </c:pt>
                <c:pt idx="744">
                  <c:v>-63.41</c:v>
                </c:pt>
                <c:pt idx="745">
                  <c:v>-63.393000000000001</c:v>
                </c:pt>
                <c:pt idx="746">
                  <c:v>-63.841999999999999</c:v>
                </c:pt>
                <c:pt idx="747">
                  <c:v>-63.908000000000001</c:v>
                </c:pt>
                <c:pt idx="748">
                  <c:v>-64.471999999999994</c:v>
                </c:pt>
                <c:pt idx="749">
                  <c:v>-64.429000000000002</c:v>
                </c:pt>
                <c:pt idx="750">
                  <c:v>-65.040999999999997</c:v>
                </c:pt>
                <c:pt idx="751">
                  <c:v>-65.042000000000002</c:v>
                </c:pt>
                <c:pt idx="752">
                  <c:v>-66.119</c:v>
                </c:pt>
                <c:pt idx="753">
                  <c:v>-66.239000000000004</c:v>
                </c:pt>
                <c:pt idx="754">
                  <c:v>-66.02</c:v>
                </c:pt>
                <c:pt idx="755">
                  <c:v>-67.129000000000005</c:v>
                </c:pt>
                <c:pt idx="756">
                  <c:v>-66.123000000000005</c:v>
                </c:pt>
                <c:pt idx="757">
                  <c:v>-65.908000000000001</c:v>
                </c:pt>
                <c:pt idx="758">
                  <c:v>-65.381</c:v>
                </c:pt>
                <c:pt idx="759">
                  <c:v>-65.766999999999996</c:v>
                </c:pt>
                <c:pt idx="760">
                  <c:v>-65.334000000000003</c:v>
                </c:pt>
                <c:pt idx="761">
                  <c:v>-65.89</c:v>
                </c:pt>
                <c:pt idx="762">
                  <c:v>-63.884</c:v>
                </c:pt>
                <c:pt idx="763">
                  <c:v>-64.968999999999994</c:v>
                </c:pt>
                <c:pt idx="764">
                  <c:v>-66.045000000000002</c:v>
                </c:pt>
                <c:pt idx="765">
                  <c:v>-67.962999999999994</c:v>
                </c:pt>
                <c:pt idx="766">
                  <c:v>-68.296000000000006</c:v>
                </c:pt>
                <c:pt idx="767">
                  <c:v>-67.152000000000001</c:v>
                </c:pt>
                <c:pt idx="768">
                  <c:v>-67.212000000000003</c:v>
                </c:pt>
                <c:pt idx="769">
                  <c:v>-67.572000000000003</c:v>
                </c:pt>
                <c:pt idx="770">
                  <c:v>-68.778000000000006</c:v>
                </c:pt>
                <c:pt idx="771">
                  <c:v>-69.498000000000005</c:v>
                </c:pt>
                <c:pt idx="772">
                  <c:v>-70.272000000000006</c:v>
                </c:pt>
                <c:pt idx="773">
                  <c:v>-69.912000000000006</c:v>
                </c:pt>
                <c:pt idx="774">
                  <c:v>-72.02</c:v>
                </c:pt>
                <c:pt idx="775">
                  <c:v>-69.870999999999995</c:v>
                </c:pt>
                <c:pt idx="776">
                  <c:v>-70.037000000000006</c:v>
                </c:pt>
                <c:pt idx="777">
                  <c:v>-71.048000000000002</c:v>
                </c:pt>
                <c:pt idx="778">
                  <c:v>-69.234999999999999</c:v>
                </c:pt>
                <c:pt idx="779">
                  <c:v>-72.171000000000006</c:v>
                </c:pt>
                <c:pt idx="780">
                  <c:v>-73.216999999999999</c:v>
                </c:pt>
                <c:pt idx="781">
                  <c:v>-71.406999999999996</c:v>
                </c:pt>
                <c:pt idx="782">
                  <c:v>-71.010999999999996</c:v>
                </c:pt>
                <c:pt idx="783">
                  <c:v>-71.790000000000006</c:v>
                </c:pt>
                <c:pt idx="784">
                  <c:v>-70.783000000000001</c:v>
                </c:pt>
                <c:pt idx="785">
                  <c:v>-72.602000000000004</c:v>
                </c:pt>
                <c:pt idx="786">
                  <c:v>-72.177000000000007</c:v>
                </c:pt>
                <c:pt idx="787">
                  <c:v>-73.912999999999997</c:v>
                </c:pt>
                <c:pt idx="788">
                  <c:v>-71.856999999999999</c:v>
                </c:pt>
                <c:pt idx="789">
                  <c:v>-72.402000000000001</c:v>
                </c:pt>
                <c:pt idx="790">
                  <c:v>-70.828000000000003</c:v>
                </c:pt>
                <c:pt idx="791">
                  <c:v>-70.317999999999998</c:v>
                </c:pt>
                <c:pt idx="792">
                  <c:v>-74.751000000000005</c:v>
                </c:pt>
                <c:pt idx="793">
                  <c:v>-71.730999999999995</c:v>
                </c:pt>
                <c:pt idx="794">
                  <c:v>-70.823999999999998</c:v>
                </c:pt>
                <c:pt idx="795">
                  <c:v>-71.683000000000007</c:v>
                </c:pt>
                <c:pt idx="796">
                  <c:v>-72.126000000000005</c:v>
                </c:pt>
                <c:pt idx="797">
                  <c:v>-70.808000000000007</c:v>
                </c:pt>
                <c:pt idx="798">
                  <c:v>-71.484999999999999</c:v>
                </c:pt>
                <c:pt idx="799">
                  <c:v>-70.608000000000004</c:v>
                </c:pt>
                <c:pt idx="800">
                  <c:v>-72.144999999999996</c:v>
                </c:pt>
                <c:pt idx="801">
                  <c:v>-70.364000000000004</c:v>
                </c:pt>
                <c:pt idx="802">
                  <c:v>-70.156999999999996</c:v>
                </c:pt>
                <c:pt idx="803">
                  <c:v>-73.777000000000001</c:v>
                </c:pt>
                <c:pt idx="804">
                  <c:v>-70.131</c:v>
                </c:pt>
                <c:pt idx="805">
                  <c:v>-71.537999999999997</c:v>
                </c:pt>
                <c:pt idx="806">
                  <c:v>-69.566000000000003</c:v>
                </c:pt>
                <c:pt idx="807">
                  <c:v>-70.475999999999999</c:v>
                </c:pt>
                <c:pt idx="808">
                  <c:v>-68.466999999999999</c:v>
                </c:pt>
                <c:pt idx="809">
                  <c:v>-68.784000000000006</c:v>
                </c:pt>
                <c:pt idx="810">
                  <c:v>-68.408000000000001</c:v>
                </c:pt>
                <c:pt idx="811">
                  <c:v>-67.998000000000005</c:v>
                </c:pt>
                <c:pt idx="812">
                  <c:v>-68.438000000000002</c:v>
                </c:pt>
                <c:pt idx="813">
                  <c:v>-67.19</c:v>
                </c:pt>
                <c:pt idx="814">
                  <c:v>-66.563999999999993</c:v>
                </c:pt>
                <c:pt idx="815">
                  <c:v>-66.512</c:v>
                </c:pt>
                <c:pt idx="816">
                  <c:v>-66.356999999999999</c:v>
                </c:pt>
                <c:pt idx="817">
                  <c:v>-65.555999999999997</c:v>
                </c:pt>
                <c:pt idx="818">
                  <c:v>-65.423000000000002</c:v>
                </c:pt>
                <c:pt idx="819">
                  <c:v>-64.613</c:v>
                </c:pt>
                <c:pt idx="820">
                  <c:v>-64.093999999999994</c:v>
                </c:pt>
                <c:pt idx="821">
                  <c:v>-64.043000000000006</c:v>
                </c:pt>
                <c:pt idx="822">
                  <c:v>-63.496000000000002</c:v>
                </c:pt>
                <c:pt idx="823">
                  <c:v>-62.968000000000004</c:v>
                </c:pt>
                <c:pt idx="824">
                  <c:v>-62.231000000000002</c:v>
                </c:pt>
                <c:pt idx="825">
                  <c:v>-61.915999999999997</c:v>
                </c:pt>
                <c:pt idx="826">
                  <c:v>-61.234000000000002</c:v>
                </c:pt>
                <c:pt idx="827">
                  <c:v>-60.81</c:v>
                </c:pt>
                <c:pt idx="828">
                  <c:v>-60.399000000000001</c:v>
                </c:pt>
                <c:pt idx="829">
                  <c:v>-60.131999999999998</c:v>
                </c:pt>
                <c:pt idx="830">
                  <c:v>-60.048000000000002</c:v>
                </c:pt>
                <c:pt idx="831">
                  <c:v>-59.781999999999996</c:v>
                </c:pt>
                <c:pt idx="832">
                  <c:v>-59.601999999999997</c:v>
                </c:pt>
                <c:pt idx="833">
                  <c:v>-59.601999999999997</c:v>
                </c:pt>
                <c:pt idx="834">
                  <c:v>-59.805999999999997</c:v>
                </c:pt>
                <c:pt idx="835">
                  <c:v>-59.896999999999998</c:v>
                </c:pt>
                <c:pt idx="836">
                  <c:v>-60.317999999999998</c:v>
                </c:pt>
                <c:pt idx="837">
                  <c:v>-60.564999999999998</c:v>
                </c:pt>
                <c:pt idx="838">
                  <c:v>-60.701000000000001</c:v>
                </c:pt>
                <c:pt idx="839">
                  <c:v>-61.256</c:v>
                </c:pt>
                <c:pt idx="840">
                  <c:v>-61.613999999999997</c:v>
                </c:pt>
                <c:pt idx="841">
                  <c:v>-61.97</c:v>
                </c:pt>
                <c:pt idx="842">
                  <c:v>-62.075000000000003</c:v>
                </c:pt>
                <c:pt idx="843">
                  <c:v>-62.417000000000002</c:v>
                </c:pt>
                <c:pt idx="844">
                  <c:v>-62.683</c:v>
                </c:pt>
                <c:pt idx="845">
                  <c:v>-63.161000000000001</c:v>
                </c:pt>
                <c:pt idx="846">
                  <c:v>-63.189</c:v>
                </c:pt>
                <c:pt idx="847">
                  <c:v>-63.656999999999996</c:v>
                </c:pt>
                <c:pt idx="848">
                  <c:v>-63.478999999999999</c:v>
                </c:pt>
                <c:pt idx="849">
                  <c:v>-63.625999999999998</c:v>
                </c:pt>
                <c:pt idx="850">
                  <c:v>-64.08</c:v>
                </c:pt>
                <c:pt idx="851">
                  <c:v>-64.305999999999997</c:v>
                </c:pt>
                <c:pt idx="852">
                  <c:v>-64.132999999999996</c:v>
                </c:pt>
                <c:pt idx="853">
                  <c:v>-64.679000000000002</c:v>
                </c:pt>
                <c:pt idx="854">
                  <c:v>-64.478999999999999</c:v>
                </c:pt>
                <c:pt idx="855">
                  <c:v>-64.552999999999997</c:v>
                </c:pt>
                <c:pt idx="856">
                  <c:v>-64.564999999999998</c:v>
                </c:pt>
                <c:pt idx="857">
                  <c:v>-64.772000000000006</c:v>
                </c:pt>
                <c:pt idx="858">
                  <c:v>-64.603999999999999</c:v>
                </c:pt>
                <c:pt idx="859">
                  <c:v>-64.507999999999996</c:v>
                </c:pt>
                <c:pt idx="860">
                  <c:v>-64.855999999999995</c:v>
                </c:pt>
                <c:pt idx="861">
                  <c:v>-64.558999999999997</c:v>
                </c:pt>
                <c:pt idx="862">
                  <c:v>-64.444999999999993</c:v>
                </c:pt>
                <c:pt idx="863">
                  <c:v>-64.537999999999997</c:v>
                </c:pt>
                <c:pt idx="864">
                  <c:v>-64.269000000000005</c:v>
                </c:pt>
                <c:pt idx="865">
                  <c:v>-64.465000000000003</c:v>
                </c:pt>
                <c:pt idx="866">
                  <c:v>-64.539000000000001</c:v>
                </c:pt>
                <c:pt idx="867">
                  <c:v>-64.477000000000004</c:v>
                </c:pt>
                <c:pt idx="868">
                  <c:v>-64.188000000000002</c:v>
                </c:pt>
                <c:pt idx="869">
                  <c:v>-64.117000000000004</c:v>
                </c:pt>
                <c:pt idx="870">
                  <c:v>-64.152000000000001</c:v>
                </c:pt>
                <c:pt idx="871">
                  <c:v>-64.352000000000004</c:v>
                </c:pt>
                <c:pt idx="872">
                  <c:v>-63.878999999999998</c:v>
                </c:pt>
                <c:pt idx="873">
                  <c:v>-63.81</c:v>
                </c:pt>
                <c:pt idx="874">
                  <c:v>-63.845999999999997</c:v>
                </c:pt>
                <c:pt idx="875">
                  <c:v>-63.454999999999998</c:v>
                </c:pt>
                <c:pt idx="876">
                  <c:v>-63.7</c:v>
                </c:pt>
                <c:pt idx="877">
                  <c:v>-64.069000000000003</c:v>
                </c:pt>
                <c:pt idx="878">
                  <c:v>-63.86</c:v>
                </c:pt>
                <c:pt idx="879">
                  <c:v>-63.878</c:v>
                </c:pt>
                <c:pt idx="880">
                  <c:v>-64.076999999999998</c:v>
                </c:pt>
                <c:pt idx="881">
                  <c:v>-64.254999999999995</c:v>
                </c:pt>
                <c:pt idx="882">
                  <c:v>-64.671999999999997</c:v>
                </c:pt>
                <c:pt idx="883">
                  <c:v>-64.664000000000001</c:v>
                </c:pt>
                <c:pt idx="884">
                  <c:v>-64.552999999999997</c:v>
                </c:pt>
                <c:pt idx="885">
                  <c:v>-65.147000000000006</c:v>
                </c:pt>
                <c:pt idx="886">
                  <c:v>-65.393000000000001</c:v>
                </c:pt>
                <c:pt idx="887">
                  <c:v>-65.899000000000001</c:v>
                </c:pt>
                <c:pt idx="888">
                  <c:v>-65.924000000000007</c:v>
                </c:pt>
                <c:pt idx="889">
                  <c:v>-66.046999999999997</c:v>
                </c:pt>
                <c:pt idx="890">
                  <c:v>-65.983000000000004</c:v>
                </c:pt>
                <c:pt idx="891">
                  <c:v>-66.605000000000004</c:v>
                </c:pt>
                <c:pt idx="892">
                  <c:v>-67.656999999999996</c:v>
                </c:pt>
                <c:pt idx="893">
                  <c:v>-67.055999999999997</c:v>
                </c:pt>
                <c:pt idx="894">
                  <c:v>-68.069000000000003</c:v>
                </c:pt>
                <c:pt idx="895">
                  <c:v>-67.875</c:v>
                </c:pt>
                <c:pt idx="896">
                  <c:v>-67.736999999999995</c:v>
                </c:pt>
                <c:pt idx="897">
                  <c:v>-67.611999999999995</c:v>
                </c:pt>
                <c:pt idx="898">
                  <c:v>-67.665000000000006</c:v>
                </c:pt>
                <c:pt idx="899">
                  <c:v>-71.067999999999998</c:v>
                </c:pt>
                <c:pt idx="900">
                  <c:v>-68.668000000000006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5C-472C-8203-57D7F0FB6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78464"/>
        <c:axId val="662481744"/>
      </c:scatterChart>
      <c:valAx>
        <c:axId val="662478464"/>
        <c:scaling>
          <c:orientation val="minMax"/>
        </c:scaling>
        <c:delete val="0"/>
        <c:axPos val="b"/>
        <c:title>
          <c:layout>
            <c:manualLayout>
              <c:xMode val="edge"/>
              <c:yMode val="edge"/>
              <c:x val="0.438"/>
              <c:y val="0.925714285714285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81744"/>
        <c:crossesAt val="-80"/>
        <c:crossBetween val="midCat"/>
      </c:valAx>
      <c:valAx>
        <c:axId val="662481744"/>
        <c:scaling>
          <c:orientation val="minMax"/>
          <c:min val="-80"/>
        </c:scaling>
        <c:delete val="0"/>
        <c:axPos val="l"/>
        <c:title>
          <c:layout>
            <c:manualLayout>
              <c:xMode val="edge"/>
              <c:yMode val="edge"/>
              <c:x val="8.0000000000000002E-3"/>
              <c:y val="0.36285714285714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78464"/>
        <c:crosses val="autoZero"/>
        <c:crossBetween val="midCat"/>
      </c:valAx>
      <c:spPr>
        <a:noFill/>
        <a:ln w="25400">
          <a:solidFill>
            <a:srgbClr val="0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\\hhi.de\benutzer\home\tqian\Master_thesis_tqian\Measurements\Measurement_17.08.2018\raw_data\test.xlsm</a:t>
            </a:r>
          </a:p>
        </c:rich>
      </c:tx>
      <c:layout>
        <c:manualLayout>
          <c:xMode val="edge"/>
          <c:yMode val="edge"/>
          <c:x val="0.152"/>
          <c:y val="1.1428571428571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6.8000000000000005E-2"/>
          <c:y val="6.8571428571428575E-2"/>
          <c:w val="0.91"/>
          <c:h val="0.857142857142857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'4621_72mA'!$A$30:$A$930</c:f>
              <c:numCache>
                <c:formatCode>General</c:formatCode>
                <c:ptCount val="901"/>
                <c:pt idx="0">
                  <c:v>1576.1967</c:v>
                </c:pt>
                <c:pt idx="1">
                  <c:v>1576.2003999999999</c:v>
                </c:pt>
                <c:pt idx="2">
                  <c:v>1576.2040999999999</c:v>
                </c:pt>
                <c:pt idx="3">
                  <c:v>1576.2077999999999</c:v>
                </c:pt>
                <c:pt idx="4">
                  <c:v>1576.2114999999999</c:v>
                </c:pt>
                <c:pt idx="5">
                  <c:v>1576.2152000000001</c:v>
                </c:pt>
                <c:pt idx="6">
                  <c:v>1576.2189000000001</c:v>
                </c:pt>
                <c:pt idx="7">
                  <c:v>1576.2226000000001</c:v>
                </c:pt>
                <c:pt idx="8">
                  <c:v>1576.2262000000001</c:v>
                </c:pt>
                <c:pt idx="9">
                  <c:v>1576.2299</c:v>
                </c:pt>
                <c:pt idx="10">
                  <c:v>1576.2336</c:v>
                </c:pt>
                <c:pt idx="11">
                  <c:v>1576.2373</c:v>
                </c:pt>
                <c:pt idx="12">
                  <c:v>1576.241</c:v>
                </c:pt>
                <c:pt idx="13">
                  <c:v>1576.2447</c:v>
                </c:pt>
                <c:pt idx="14">
                  <c:v>1576.2483999999999</c:v>
                </c:pt>
                <c:pt idx="15">
                  <c:v>1576.2520999999999</c:v>
                </c:pt>
                <c:pt idx="16">
                  <c:v>1576.2557999999999</c:v>
                </c:pt>
                <c:pt idx="17">
                  <c:v>1576.2594999999999</c:v>
                </c:pt>
                <c:pt idx="18">
                  <c:v>1576.2632000000001</c:v>
                </c:pt>
                <c:pt idx="19">
                  <c:v>1576.2668000000001</c:v>
                </c:pt>
                <c:pt idx="20">
                  <c:v>1576.2705000000001</c:v>
                </c:pt>
                <c:pt idx="21">
                  <c:v>1576.2742000000001</c:v>
                </c:pt>
                <c:pt idx="22">
                  <c:v>1576.2779</c:v>
                </c:pt>
                <c:pt idx="23">
                  <c:v>1576.2816</c:v>
                </c:pt>
                <c:pt idx="24">
                  <c:v>1576.2853</c:v>
                </c:pt>
                <c:pt idx="25">
                  <c:v>1576.289</c:v>
                </c:pt>
                <c:pt idx="26">
                  <c:v>1576.2927</c:v>
                </c:pt>
                <c:pt idx="27">
                  <c:v>1576.2963999999999</c:v>
                </c:pt>
                <c:pt idx="28">
                  <c:v>1576.3000999999999</c:v>
                </c:pt>
                <c:pt idx="29">
                  <c:v>1576.3037999999999</c:v>
                </c:pt>
                <c:pt idx="30">
                  <c:v>1576.3073999999999</c:v>
                </c:pt>
                <c:pt idx="31">
                  <c:v>1576.3110999999999</c:v>
                </c:pt>
                <c:pt idx="32">
                  <c:v>1576.3148000000001</c:v>
                </c:pt>
                <c:pt idx="33">
                  <c:v>1576.3185000000001</c:v>
                </c:pt>
                <c:pt idx="34">
                  <c:v>1576.3222000000001</c:v>
                </c:pt>
                <c:pt idx="35">
                  <c:v>1576.3259</c:v>
                </c:pt>
                <c:pt idx="36">
                  <c:v>1576.3296</c:v>
                </c:pt>
                <c:pt idx="37">
                  <c:v>1576.3333</c:v>
                </c:pt>
                <c:pt idx="38">
                  <c:v>1576.337</c:v>
                </c:pt>
                <c:pt idx="39">
                  <c:v>1576.3407</c:v>
                </c:pt>
                <c:pt idx="40">
                  <c:v>1576.3444</c:v>
                </c:pt>
                <c:pt idx="41">
                  <c:v>1576.348</c:v>
                </c:pt>
                <c:pt idx="42">
                  <c:v>1576.3516999999999</c:v>
                </c:pt>
                <c:pt idx="43">
                  <c:v>1576.3553999999999</c:v>
                </c:pt>
                <c:pt idx="44">
                  <c:v>1576.3590999999999</c:v>
                </c:pt>
                <c:pt idx="45">
                  <c:v>1576.3628000000001</c:v>
                </c:pt>
                <c:pt idx="46">
                  <c:v>1576.3665000000001</c:v>
                </c:pt>
                <c:pt idx="47">
                  <c:v>1576.3702000000001</c:v>
                </c:pt>
                <c:pt idx="48">
                  <c:v>1576.3739</c:v>
                </c:pt>
                <c:pt idx="49">
                  <c:v>1576.3776</c:v>
                </c:pt>
                <c:pt idx="50">
                  <c:v>1576.3813</c:v>
                </c:pt>
                <c:pt idx="51">
                  <c:v>1576.385</c:v>
                </c:pt>
                <c:pt idx="52">
                  <c:v>1576.3886</c:v>
                </c:pt>
                <c:pt idx="53">
                  <c:v>1576.3923</c:v>
                </c:pt>
                <c:pt idx="54">
                  <c:v>1576.396</c:v>
                </c:pt>
                <c:pt idx="55">
                  <c:v>1576.3996999999999</c:v>
                </c:pt>
                <c:pt idx="56">
                  <c:v>1576.4033999999999</c:v>
                </c:pt>
                <c:pt idx="57">
                  <c:v>1576.4070999999999</c:v>
                </c:pt>
                <c:pt idx="58">
                  <c:v>1576.4108000000001</c:v>
                </c:pt>
                <c:pt idx="59">
                  <c:v>1576.4145000000001</c:v>
                </c:pt>
                <c:pt idx="60">
                  <c:v>1576.4182000000001</c:v>
                </c:pt>
                <c:pt idx="61">
                  <c:v>1576.4219000000001</c:v>
                </c:pt>
                <c:pt idx="62">
                  <c:v>1576.4256</c:v>
                </c:pt>
                <c:pt idx="63">
                  <c:v>1576.4292</c:v>
                </c:pt>
                <c:pt idx="64">
                  <c:v>1576.4329</c:v>
                </c:pt>
                <c:pt idx="65">
                  <c:v>1576.4366</c:v>
                </c:pt>
                <c:pt idx="66">
                  <c:v>1576.4403</c:v>
                </c:pt>
                <c:pt idx="67">
                  <c:v>1576.444</c:v>
                </c:pt>
                <c:pt idx="68">
                  <c:v>1576.4476999999999</c:v>
                </c:pt>
                <c:pt idx="69">
                  <c:v>1576.4513999999999</c:v>
                </c:pt>
                <c:pt idx="70">
                  <c:v>1576.4550999999999</c:v>
                </c:pt>
                <c:pt idx="71">
                  <c:v>1576.4588000000001</c:v>
                </c:pt>
                <c:pt idx="72">
                  <c:v>1576.4625000000001</c:v>
                </c:pt>
                <c:pt idx="73">
                  <c:v>1576.4662000000001</c:v>
                </c:pt>
                <c:pt idx="74">
                  <c:v>1576.4698000000001</c:v>
                </c:pt>
                <c:pt idx="75">
                  <c:v>1576.4735000000001</c:v>
                </c:pt>
                <c:pt idx="76">
                  <c:v>1576.4772</c:v>
                </c:pt>
                <c:pt idx="77">
                  <c:v>1576.4809</c:v>
                </c:pt>
                <c:pt idx="78">
                  <c:v>1576.4846</c:v>
                </c:pt>
                <c:pt idx="79">
                  <c:v>1576.4883</c:v>
                </c:pt>
                <c:pt idx="80">
                  <c:v>1576.492</c:v>
                </c:pt>
                <c:pt idx="81">
                  <c:v>1576.4956999999999</c:v>
                </c:pt>
                <c:pt idx="82">
                  <c:v>1576.4993999999999</c:v>
                </c:pt>
                <c:pt idx="83">
                  <c:v>1576.5030999999999</c:v>
                </c:pt>
                <c:pt idx="84">
                  <c:v>1576.5068000000001</c:v>
                </c:pt>
                <c:pt idx="85">
                  <c:v>1576.5103999999999</c:v>
                </c:pt>
                <c:pt idx="86">
                  <c:v>1576.5141000000001</c:v>
                </c:pt>
                <c:pt idx="87">
                  <c:v>1576.5178000000001</c:v>
                </c:pt>
                <c:pt idx="88">
                  <c:v>1576.5215000000001</c:v>
                </c:pt>
                <c:pt idx="89">
                  <c:v>1576.5252</c:v>
                </c:pt>
                <c:pt idx="90">
                  <c:v>1576.5289</c:v>
                </c:pt>
                <c:pt idx="91">
                  <c:v>1576.5326</c:v>
                </c:pt>
                <c:pt idx="92">
                  <c:v>1576.5363</c:v>
                </c:pt>
                <c:pt idx="93">
                  <c:v>1576.54</c:v>
                </c:pt>
                <c:pt idx="94">
                  <c:v>1576.5436999999999</c:v>
                </c:pt>
                <c:pt idx="95">
                  <c:v>1576.5473999999999</c:v>
                </c:pt>
                <c:pt idx="96">
                  <c:v>1576.5509999999999</c:v>
                </c:pt>
                <c:pt idx="97">
                  <c:v>1576.5546999999999</c:v>
                </c:pt>
                <c:pt idx="98">
                  <c:v>1576.5583999999999</c:v>
                </c:pt>
                <c:pt idx="99">
                  <c:v>1576.5621000000001</c:v>
                </c:pt>
                <c:pt idx="100">
                  <c:v>1576.5658000000001</c:v>
                </c:pt>
                <c:pt idx="101">
                  <c:v>1576.5695000000001</c:v>
                </c:pt>
                <c:pt idx="102">
                  <c:v>1576.5732</c:v>
                </c:pt>
                <c:pt idx="103">
                  <c:v>1576.5769</c:v>
                </c:pt>
                <c:pt idx="104">
                  <c:v>1576.5806</c:v>
                </c:pt>
                <c:pt idx="105">
                  <c:v>1576.5843</c:v>
                </c:pt>
                <c:pt idx="106">
                  <c:v>1576.588</c:v>
                </c:pt>
                <c:pt idx="107">
                  <c:v>1576.5916</c:v>
                </c:pt>
                <c:pt idx="108">
                  <c:v>1576.5953</c:v>
                </c:pt>
                <c:pt idx="109">
                  <c:v>1576.5989999999999</c:v>
                </c:pt>
                <c:pt idx="110">
                  <c:v>1576.6026999999999</c:v>
                </c:pt>
                <c:pt idx="111">
                  <c:v>1576.6063999999999</c:v>
                </c:pt>
                <c:pt idx="112">
                  <c:v>1576.6101000000001</c:v>
                </c:pt>
                <c:pt idx="113">
                  <c:v>1576.6138000000001</c:v>
                </c:pt>
                <c:pt idx="114">
                  <c:v>1576.6175000000001</c:v>
                </c:pt>
                <c:pt idx="115">
                  <c:v>1576.6212</c:v>
                </c:pt>
                <c:pt idx="116">
                  <c:v>1576.6249</c:v>
                </c:pt>
                <c:pt idx="117">
                  <c:v>1576.6286</c:v>
                </c:pt>
                <c:pt idx="118">
                  <c:v>1576.6322</c:v>
                </c:pt>
                <c:pt idx="119">
                  <c:v>1576.6359</c:v>
                </c:pt>
                <c:pt idx="120">
                  <c:v>1576.6396</c:v>
                </c:pt>
                <c:pt idx="121">
                  <c:v>1576.6433</c:v>
                </c:pt>
                <c:pt idx="122">
                  <c:v>1576.6469999999999</c:v>
                </c:pt>
                <c:pt idx="123">
                  <c:v>1576.6506999999999</c:v>
                </c:pt>
                <c:pt idx="124">
                  <c:v>1576.6543999999999</c:v>
                </c:pt>
                <c:pt idx="125">
                  <c:v>1576.6581000000001</c:v>
                </c:pt>
                <c:pt idx="126">
                  <c:v>1576.6618000000001</c:v>
                </c:pt>
                <c:pt idx="127">
                  <c:v>1576.6655000000001</c:v>
                </c:pt>
                <c:pt idx="128">
                  <c:v>1576.6692</c:v>
                </c:pt>
                <c:pt idx="129">
                  <c:v>1576.6728000000001</c:v>
                </c:pt>
                <c:pt idx="130">
                  <c:v>1576.6765</c:v>
                </c:pt>
                <c:pt idx="131">
                  <c:v>1576.6802</c:v>
                </c:pt>
                <c:pt idx="132">
                  <c:v>1576.6839</c:v>
                </c:pt>
                <c:pt idx="133">
                  <c:v>1576.6876</c:v>
                </c:pt>
                <c:pt idx="134">
                  <c:v>1576.6913</c:v>
                </c:pt>
                <c:pt idx="135">
                  <c:v>1576.6949999999999</c:v>
                </c:pt>
                <c:pt idx="136">
                  <c:v>1576.6986999999999</c:v>
                </c:pt>
                <c:pt idx="137">
                  <c:v>1576.7023999999999</c:v>
                </c:pt>
                <c:pt idx="138">
                  <c:v>1576.7061000000001</c:v>
                </c:pt>
                <c:pt idx="139">
                  <c:v>1576.7098000000001</c:v>
                </c:pt>
                <c:pt idx="140">
                  <c:v>1576.7134000000001</c:v>
                </c:pt>
                <c:pt idx="141">
                  <c:v>1576.7171000000001</c:v>
                </c:pt>
                <c:pt idx="142">
                  <c:v>1576.7208000000001</c:v>
                </c:pt>
                <c:pt idx="143">
                  <c:v>1576.7245</c:v>
                </c:pt>
                <c:pt idx="144">
                  <c:v>1576.7282</c:v>
                </c:pt>
                <c:pt idx="145">
                  <c:v>1576.7319</c:v>
                </c:pt>
                <c:pt idx="146">
                  <c:v>1576.7356</c:v>
                </c:pt>
                <c:pt idx="147">
                  <c:v>1576.7393</c:v>
                </c:pt>
                <c:pt idx="148">
                  <c:v>1576.7429999999999</c:v>
                </c:pt>
                <c:pt idx="149">
                  <c:v>1576.7466999999999</c:v>
                </c:pt>
                <c:pt idx="150">
                  <c:v>1576.7503999999999</c:v>
                </c:pt>
                <c:pt idx="151">
                  <c:v>1576.7539999999999</c:v>
                </c:pt>
                <c:pt idx="152">
                  <c:v>1576.7577000000001</c:v>
                </c:pt>
                <c:pt idx="153">
                  <c:v>1576.7614000000001</c:v>
                </c:pt>
                <c:pt idx="154">
                  <c:v>1576.7651000000001</c:v>
                </c:pt>
                <c:pt idx="155">
                  <c:v>1576.7688000000001</c:v>
                </c:pt>
                <c:pt idx="156">
                  <c:v>1576.7725</c:v>
                </c:pt>
                <c:pt idx="157">
                  <c:v>1576.7762</c:v>
                </c:pt>
                <c:pt idx="158">
                  <c:v>1576.7799</c:v>
                </c:pt>
                <c:pt idx="159">
                  <c:v>1576.7836</c:v>
                </c:pt>
                <c:pt idx="160">
                  <c:v>1576.7873</c:v>
                </c:pt>
                <c:pt idx="161">
                  <c:v>1576.7909999999999</c:v>
                </c:pt>
                <c:pt idx="162">
                  <c:v>1576.7945999999999</c:v>
                </c:pt>
                <c:pt idx="163">
                  <c:v>1576.7982999999999</c:v>
                </c:pt>
                <c:pt idx="164">
                  <c:v>1576.8019999999999</c:v>
                </c:pt>
                <c:pt idx="165">
                  <c:v>1576.8056999999999</c:v>
                </c:pt>
                <c:pt idx="166">
                  <c:v>1576.8094000000001</c:v>
                </c:pt>
                <c:pt idx="167">
                  <c:v>1576.8131000000001</c:v>
                </c:pt>
                <c:pt idx="168">
                  <c:v>1576.8168000000001</c:v>
                </c:pt>
                <c:pt idx="169">
                  <c:v>1576.8205</c:v>
                </c:pt>
                <c:pt idx="170">
                  <c:v>1576.8242</c:v>
                </c:pt>
                <c:pt idx="171">
                  <c:v>1576.8279</c:v>
                </c:pt>
                <c:pt idx="172">
                  <c:v>1576.8316</c:v>
                </c:pt>
                <c:pt idx="173">
                  <c:v>1576.8352</c:v>
                </c:pt>
                <c:pt idx="174">
                  <c:v>1576.8389</c:v>
                </c:pt>
                <c:pt idx="175">
                  <c:v>1576.8425999999999</c:v>
                </c:pt>
                <c:pt idx="176">
                  <c:v>1576.8462999999999</c:v>
                </c:pt>
                <c:pt idx="177">
                  <c:v>1576.85</c:v>
                </c:pt>
                <c:pt idx="178">
                  <c:v>1576.8536999999999</c:v>
                </c:pt>
                <c:pt idx="179">
                  <c:v>1576.8574000000001</c:v>
                </c:pt>
                <c:pt idx="180">
                  <c:v>1576.8611000000001</c:v>
                </c:pt>
                <c:pt idx="181">
                  <c:v>1576.8648000000001</c:v>
                </c:pt>
                <c:pt idx="182">
                  <c:v>1576.8685</c:v>
                </c:pt>
                <c:pt idx="183">
                  <c:v>1576.8722</c:v>
                </c:pt>
                <c:pt idx="184">
                  <c:v>1576.8758</c:v>
                </c:pt>
                <c:pt idx="185">
                  <c:v>1576.8795</c:v>
                </c:pt>
                <c:pt idx="186">
                  <c:v>1576.8832</c:v>
                </c:pt>
                <c:pt idx="187">
                  <c:v>1576.8869</c:v>
                </c:pt>
                <c:pt idx="188">
                  <c:v>1576.8905999999999</c:v>
                </c:pt>
                <c:pt idx="189">
                  <c:v>1576.8942999999999</c:v>
                </c:pt>
                <c:pt idx="190">
                  <c:v>1576.8979999999999</c:v>
                </c:pt>
                <c:pt idx="191">
                  <c:v>1576.9016999999999</c:v>
                </c:pt>
                <c:pt idx="192">
                  <c:v>1576.9054000000001</c:v>
                </c:pt>
                <c:pt idx="193">
                  <c:v>1576.9091000000001</c:v>
                </c:pt>
                <c:pt idx="194">
                  <c:v>1576.9128000000001</c:v>
                </c:pt>
                <c:pt idx="195">
                  <c:v>1576.9164000000001</c:v>
                </c:pt>
                <c:pt idx="196">
                  <c:v>1576.9201</c:v>
                </c:pt>
                <c:pt idx="197">
                  <c:v>1576.9238</c:v>
                </c:pt>
                <c:pt idx="198">
                  <c:v>1576.9275</c:v>
                </c:pt>
                <c:pt idx="199">
                  <c:v>1576.9312</c:v>
                </c:pt>
                <c:pt idx="200">
                  <c:v>1576.9349</c:v>
                </c:pt>
                <c:pt idx="201">
                  <c:v>1576.9386</c:v>
                </c:pt>
                <c:pt idx="202">
                  <c:v>1576.9422999999999</c:v>
                </c:pt>
                <c:pt idx="203">
                  <c:v>1576.9459999999999</c:v>
                </c:pt>
                <c:pt idx="204">
                  <c:v>1576.9496999999999</c:v>
                </c:pt>
                <c:pt idx="205">
                  <c:v>1576.9534000000001</c:v>
                </c:pt>
                <c:pt idx="206">
                  <c:v>1576.9570000000001</c:v>
                </c:pt>
                <c:pt idx="207">
                  <c:v>1576.9607000000001</c:v>
                </c:pt>
                <c:pt idx="208">
                  <c:v>1576.9644000000001</c:v>
                </c:pt>
                <c:pt idx="209">
                  <c:v>1576.9681</c:v>
                </c:pt>
                <c:pt idx="210">
                  <c:v>1576.9718</c:v>
                </c:pt>
                <c:pt idx="211">
                  <c:v>1576.9755</c:v>
                </c:pt>
                <c:pt idx="212">
                  <c:v>1576.9792</c:v>
                </c:pt>
                <c:pt idx="213">
                  <c:v>1576.9829</c:v>
                </c:pt>
                <c:pt idx="214">
                  <c:v>1576.9866</c:v>
                </c:pt>
                <c:pt idx="215">
                  <c:v>1576.9902999999999</c:v>
                </c:pt>
                <c:pt idx="216">
                  <c:v>1576.9939999999999</c:v>
                </c:pt>
                <c:pt idx="217">
                  <c:v>1576.9975999999999</c:v>
                </c:pt>
                <c:pt idx="218">
                  <c:v>1577.0012999999999</c:v>
                </c:pt>
                <c:pt idx="219">
                  <c:v>1577.0050000000001</c:v>
                </c:pt>
                <c:pt idx="220">
                  <c:v>1577.0087000000001</c:v>
                </c:pt>
                <c:pt idx="221">
                  <c:v>1577.0124000000001</c:v>
                </c:pt>
                <c:pt idx="222">
                  <c:v>1577.0161000000001</c:v>
                </c:pt>
                <c:pt idx="223">
                  <c:v>1577.0198</c:v>
                </c:pt>
                <c:pt idx="224">
                  <c:v>1577.0235</c:v>
                </c:pt>
                <c:pt idx="225">
                  <c:v>1577.0272</c:v>
                </c:pt>
                <c:pt idx="226">
                  <c:v>1577.0309</c:v>
                </c:pt>
                <c:pt idx="227">
                  <c:v>1577.0346</c:v>
                </c:pt>
                <c:pt idx="228">
                  <c:v>1577.0382</c:v>
                </c:pt>
                <c:pt idx="229">
                  <c:v>1577.0418999999999</c:v>
                </c:pt>
                <c:pt idx="230">
                  <c:v>1577.0455999999999</c:v>
                </c:pt>
                <c:pt idx="231">
                  <c:v>1577.0492999999999</c:v>
                </c:pt>
                <c:pt idx="232">
                  <c:v>1577.0530000000001</c:v>
                </c:pt>
                <c:pt idx="233">
                  <c:v>1577.0567000000001</c:v>
                </c:pt>
                <c:pt idx="234">
                  <c:v>1577.0604000000001</c:v>
                </c:pt>
                <c:pt idx="235">
                  <c:v>1577.0641000000001</c:v>
                </c:pt>
                <c:pt idx="236">
                  <c:v>1577.0678</c:v>
                </c:pt>
                <c:pt idx="237">
                  <c:v>1577.0715</c:v>
                </c:pt>
                <c:pt idx="238">
                  <c:v>1577.0752</c:v>
                </c:pt>
                <c:pt idx="239">
                  <c:v>1577.0788</c:v>
                </c:pt>
                <c:pt idx="240">
                  <c:v>1577.0825</c:v>
                </c:pt>
                <c:pt idx="241">
                  <c:v>1577.0862</c:v>
                </c:pt>
                <c:pt idx="242">
                  <c:v>1577.0898999999999</c:v>
                </c:pt>
                <c:pt idx="243">
                  <c:v>1577.0935999999999</c:v>
                </c:pt>
                <c:pt idx="244">
                  <c:v>1577.0972999999999</c:v>
                </c:pt>
                <c:pt idx="245">
                  <c:v>1577.1010000000001</c:v>
                </c:pt>
                <c:pt idx="246">
                  <c:v>1577.1047000000001</c:v>
                </c:pt>
                <c:pt idx="247">
                  <c:v>1577.1084000000001</c:v>
                </c:pt>
                <c:pt idx="248">
                  <c:v>1577.1121000000001</c:v>
                </c:pt>
                <c:pt idx="249">
                  <c:v>1577.1158</c:v>
                </c:pt>
                <c:pt idx="250">
                  <c:v>1577.1194</c:v>
                </c:pt>
                <c:pt idx="251">
                  <c:v>1577.1231</c:v>
                </c:pt>
                <c:pt idx="252">
                  <c:v>1577.1268</c:v>
                </c:pt>
                <c:pt idx="253">
                  <c:v>1577.1305</c:v>
                </c:pt>
                <c:pt idx="254">
                  <c:v>1577.1342</c:v>
                </c:pt>
                <c:pt idx="255">
                  <c:v>1577.1378999999999</c:v>
                </c:pt>
                <c:pt idx="256">
                  <c:v>1577.1415999999999</c:v>
                </c:pt>
                <c:pt idx="257">
                  <c:v>1577.1452999999999</c:v>
                </c:pt>
                <c:pt idx="258">
                  <c:v>1577.1489999999999</c:v>
                </c:pt>
                <c:pt idx="259">
                  <c:v>1577.1527000000001</c:v>
                </c:pt>
                <c:pt idx="260">
                  <c:v>1577.1564000000001</c:v>
                </c:pt>
                <c:pt idx="261">
                  <c:v>1577.16</c:v>
                </c:pt>
                <c:pt idx="262">
                  <c:v>1577.1637000000001</c:v>
                </c:pt>
                <c:pt idx="263">
                  <c:v>1577.1674</c:v>
                </c:pt>
                <c:pt idx="264">
                  <c:v>1577.1711</c:v>
                </c:pt>
                <c:pt idx="265">
                  <c:v>1577.1748</c:v>
                </c:pt>
                <c:pt idx="266">
                  <c:v>1577.1785</c:v>
                </c:pt>
                <c:pt idx="267">
                  <c:v>1577.1822</c:v>
                </c:pt>
                <c:pt idx="268">
                  <c:v>1577.1858999999999</c:v>
                </c:pt>
                <c:pt idx="269">
                  <c:v>1577.1895999999999</c:v>
                </c:pt>
                <c:pt idx="270">
                  <c:v>1577.1932999999999</c:v>
                </c:pt>
                <c:pt idx="271">
                  <c:v>1577.1969999999999</c:v>
                </c:pt>
                <c:pt idx="272">
                  <c:v>1577.2005999999999</c:v>
                </c:pt>
                <c:pt idx="273">
                  <c:v>1577.2043000000001</c:v>
                </c:pt>
                <c:pt idx="274">
                  <c:v>1577.2080000000001</c:v>
                </c:pt>
                <c:pt idx="275">
                  <c:v>1577.2117000000001</c:v>
                </c:pt>
                <c:pt idx="276">
                  <c:v>1577.2154</c:v>
                </c:pt>
                <c:pt idx="277">
                  <c:v>1577.2191</c:v>
                </c:pt>
                <c:pt idx="278">
                  <c:v>1577.2228</c:v>
                </c:pt>
                <c:pt idx="279">
                  <c:v>1577.2265</c:v>
                </c:pt>
                <c:pt idx="280">
                  <c:v>1577.2302</c:v>
                </c:pt>
                <c:pt idx="281">
                  <c:v>1577.2338999999999</c:v>
                </c:pt>
                <c:pt idx="282">
                  <c:v>1577.2375999999999</c:v>
                </c:pt>
                <c:pt idx="283">
                  <c:v>1577.2411999999999</c:v>
                </c:pt>
                <c:pt idx="284">
                  <c:v>1577.2448999999999</c:v>
                </c:pt>
                <c:pt idx="285">
                  <c:v>1577.2485999999999</c:v>
                </c:pt>
                <c:pt idx="286">
                  <c:v>1577.2523000000001</c:v>
                </c:pt>
                <c:pt idx="287">
                  <c:v>1577.2560000000001</c:v>
                </c:pt>
                <c:pt idx="288">
                  <c:v>1577.2597000000001</c:v>
                </c:pt>
                <c:pt idx="289">
                  <c:v>1577.2634</c:v>
                </c:pt>
                <c:pt idx="290">
                  <c:v>1577.2671</c:v>
                </c:pt>
                <c:pt idx="291">
                  <c:v>1577.2708</c:v>
                </c:pt>
                <c:pt idx="292">
                  <c:v>1577.2745</c:v>
                </c:pt>
                <c:pt idx="293">
                  <c:v>1577.2782</c:v>
                </c:pt>
                <c:pt idx="294">
                  <c:v>1577.2818</c:v>
                </c:pt>
                <c:pt idx="295">
                  <c:v>1577.2855</c:v>
                </c:pt>
                <c:pt idx="296">
                  <c:v>1577.2891999999999</c:v>
                </c:pt>
                <c:pt idx="297">
                  <c:v>1577.2928999999999</c:v>
                </c:pt>
                <c:pt idx="298">
                  <c:v>1577.2965999999999</c:v>
                </c:pt>
                <c:pt idx="299">
                  <c:v>1577.3003000000001</c:v>
                </c:pt>
                <c:pt idx="300">
                  <c:v>1577.3040000000001</c:v>
                </c:pt>
                <c:pt idx="301">
                  <c:v>1577.3077000000001</c:v>
                </c:pt>
                <c:pt idx="302">
                  <c:v>1577.3114</c:v>
                </c:pt>
                <c:pt idx="303">
                  <c:v>1577.3151</c:v>
                </c:pt>
                <c:pt idx="304">
                  <c:v>1577.3187</c:v>
                </c:pt>
                <c:pt idx="305">
                  <c:v>1577.3224</c:v>
                </c:pt>
                <c:pt idx="306">
                  <c:v>1577.3261</c:v>
                </c:pt>
                <c:pt idx="307">
                  <c:v>1577.3298</c:v>
                </c:pt>
                <c:pt idx="308">
                  <c:v>1577.3335</c:v>
                </c:pt>
                <c:pt idx="309">
                  <c:v>1577.3371999999999</c:v>
                </c:pt>
                <c:pt idx="310">
                  <c:v>1577.3408999999999</c:v>
                </c:pt>
                <c:pt idx="311">
                  <c:v>1577.3445999999999</c:v>
                </c:pt>
                <c:pt idx="312">
                  <c:v>1577.3483000000001</c:v>
                </c:pt>
                <c:pt idx="313">
                  <c:v>1577.3520000000001</c:v>
                </c:pt>
                <c:pt idx="314">
                  <c:v>1577.3557000000001</c:v>
                </c:pt>
                <c:pt idx="315">
                  <c:v>1577.3593000000001</c:v>
                </c:pt>
                <c:pt idx="316">
                  <c:v>1577.3630000000001</c:v>
                </c:pt>
                <c:pt idx="317">
                  <c:v>1577.3667</c:v>
                </c:pt>
                <c:pt idx="318">
                  <c:v>1577.3704</c:v>
                </c:pt>
                <c:pt idx="319">
                  <c:v>1577.3741</c:v>
                </c:pt>
                <c:pt idx="320">
                  <c:v>1577.3778</c:v>
                </c:pt>
                <c:pt idx="321">
                  <c:v>1577.3815</c:v>
                </c:pt>
                <c:pt idx="322">
                  <c:v>1577.3851999999999</c:v>
                </c:pt>
                <c:pt idx="323">
                  <c:v>1577.3888999999999</c:v>
                </c:pt>
                <c:pt idx="324">
                  <c:v>1577.3925999999999</c:v>
                </c:pt>
                <c:pt idx="325">
                  <c:v>1577.3963000000001</c:v>
                </c:pt>
                <c:pt idx="326">
                  <c:v>1577.3998999999999</c:v>
                </c:pt>
                <c:pt idx="327">
                  <c:v>1577.4036000000001</c:v>
                </c:pt>
                <c:pt idx="328">
                  <c:v>1577.4073000000001</c:v>
                </c:pt>
                <c:pt idx="329">
                  <c:v>1577.4110000000001</c:v>
                </c:pt>
                <c:pt idx="330">
                  <c:v>1577.4147</c:v>
                </c:pt>
                <c:pt idx="331">
                  <c:v>1577.4184</c:v>
                </c:pt>
                <c:pt idx="332">
                  <c:v>1577.4221</c:v>
                </c:pt>
                <c:pt idx="333">
                  <c:v>1577.4258</c:v>
                </c:pt>
                <c:pt idx="334">
                  <c:v>1577.4295</c:v>
                </c:pt>
                <c:pt idx="335">
                  <c:v>1577.4331999999999</c:v>
                </c:pt>
                <c:pt idx="336">
                  <c:v>1577.4368999999999</c:v>
                </c:pt>
                <c:pt idx="337">
                  <c:v>1577.4404999999999</c:v>
                </c:pt>
                <c:pt idx="338">
                  <c:v>1577.4441999999999</c:v>
                </c:pt>
                <c:pt idx="339">
                  <c:v>1577.4478999999999</c:v>
                </c:pt>
                <c:pt idx="340">
                  <c:v>1577.4516000000001</c:v>
                </c:pt>
                <c:pt idx="341">
                  <c:v>1577.4553000000001</c:v>
                </c:pt>
                <c:pt idx="342">
                  <c:v>1577.4590000000001</c:v>
                </c:pt>
                <c:pt idx="343">
                  <c:v>1577.4627</c:v>
                </c:pt>
                <c:pt idx="344">
                  <c:v>1577.4664</c:v>
                </c:pt>
                <c:pt idx="345">
                  <c:v>1577.4701</c:v>
                </c:pt>
                <c:pt idx="346">
                  <c:v>1577.4738</c:v>
                </c:pt>
                <c:pt idx="347">
                  <c:v>1577.4775</c:v>
                </c:pt>
                <c:pt idx="348">
                  <c:v>1577.4811</c:v>
                </c:pt>
                <c:pt idx="349">
                  <c:v>1577.4848</c:v>
                </c:pt>
                <c:pt idx="350">
                  <c:v>1577.4884999999999</c:v>
                </c:pt>
                <c:pt idx="351">
                  <c:v>1577.4921999999999</c:v>
                </c:pt>
                <c:pt idx="352">
                  <c:v>1577.4958999999999</c:v>
                </c:pt>
                <c:pt idx="353">
                  <c:v>1577.4996000000001</c:v>
                </c:pt>
                <c:pt idx="354">
                  <c:v>1577.5033000000001</c:v>
                </c:pt>
                <c:pt idx="355">
                  <c:v>1577.5070000000001</c:v>
                </c:pt>
                <c:pt idx="356">
                  <c:v>1577.5107</c:v>
                </c:pt>
                <c:pt idx="357">
                  <c:v>1577.5144</c:v>
                </c:pt>
                <c:pt idx="358">
                  <c:v>1577.5181</c:v>
                </c:pt>
                <c:pt idx="359">
                  <c:v>1577.5217</c:v>
                </c:pt>
                <c:pt idx="360">
                  <c:v>1577.5254</c:v>
                </c:pt>
                <c:pt idx="361">
                  <c:v>1577.5291</c:v>
                </c:pt>
                <c:pt idx="362">
                  <c:v>1577.5328</c:v>
                </c:pt>
                <c:pt idx="363">
                  <c:v>1577.5364999999999</c:v>
                </c:pt>
                <c:pt idx="364">
                  <c:v>1577.5401999999999</c:v>
                </c:pt>
                <c:pt idx="365">
                  <c:v>1577.5438999999999</c:v>
                </c:pt>
                <c:pt idx="366">
                  <c:v>1577.5476000000001</c:v>
                </c:pt>
                <c:pt idx="367">
                  <c:v>1577.5513000000001</c:v>
                </c:pt>
                <c:pt idx="368">
                  <c:v>1577.5550000000001</c:v>
                </c:pt>
                <c:pt idx="369">
                  <c:v>1577.5587</c:v>
                </c:pt>
                <c:pt idx="370">
                  <c:v>1577.5623000000001</c:v>
                </c:pt>
                <c:pt idx="371">
                  <c:v>1577.566</c:v>
                </c:pt>
                <c:pt idx="372">
                  <c:v>1577.5697</c:v>
                </c:pt>
                <c:pt idx="373">
                  <c:v>1577.5734</c:v>
                </c:pt>
                <c:pt idx="374">
                  <c:v>1577.5771</c:v>
                </c:pt>
                <c:pt idx="375">
                  <c:v>1577.5808</c:v>
                </c:pt>
                <c:pt idx="376">
                  <c:v>1577.5844999999999</c:v>
                </c:pt>
                <c:pt idx="377">
                  <c:v>1577.5881999999999</c:v>
                </c:pt>
                <c:pt idx="378">
                  <c:v>1577.5918999999999</c:v>
                </c:pt>
                <c:pt idx="379">
                  <c:v>1577.5956000000001</c:v>
                </c:pt>
                <c:pt idx="380">
                  <c:v>1577.5993000000001</c:v>
                </c:pt>
                <c:pt idx="381">
                  <c:v>1577.6029000000001</c:v>
                </c:pt>
                <c:pt idx="382">
                  <c:v>1577.6066000000001</c:v>
                </c:pt>
                <c:pt idx="383">
                  <c:v>1577.6103000000001</c:v>
                </c:pt>
                <c:pt idx="384">
                  <c:v>1577.614</c:v>
                </c:pt>
                <c:pt idx="385">
                  <c:v>1577.6177</c:v>
                </c:pt>
                <c:pt idx="386">
                  <c:v>1577.6214</c:v>
                </c:pt>
                <c:pt idx="387">
                  <c:v>1577.6251</c:v>
                </c:pt>
                <c:pt idx="388">
                  <c:v>1577.6288</c:v>
                </c:pt>
                <c:pt idx="389">
                  <c:v>1577.6324999999999</c:v>
                </c:pt>
                <c:pt idx="390">
                  <c:v>1577.6361999999999</c:v>
                </c:pt>
                <c:pt idx="391">
                  <c:v>1577.6398999999999</c:v>
                </c:pt>
                <c:pt idx="392">
                  <c:v>1577.6434999999999</c:v>
                </c:pt>
                <c:pt idx="393">
                  <c:v>1577.6472000000001</c:v>
                </c:pt>
                <c:pt idx="394">
                  <c:v>1577.6509000000001</c:v>
                </c:pt>
                <c:pt idx="395">
                  <c:v>1577.6546000000001</c:v>
                </c:pt>
                <c:pt idx="396">
                  <c:v>1577.6583000000001</c:v>
                </c:pt>
                <c:pt idx="397">
                  <c:v>1577.662</c:v>
                </c:pt>
                <c:pt idx="398">
                  <c:v>1577.6657</c:v>
                </c:pt>
                <c:pt idx="399">
                  <c:v>1577.6694</c:v>
                </c:pt>
                <c:pt idx="400">
                  <c:v>1577.6731</c:v>
                </c:pt>
                <c:pt idx="401">
                  <c:v>1577.6768</c:v>
                </c:pt>
                <c:pt idx="402">
                  <c:v>1577.6804999999999</c:v>
                </c:pt>
                <c:pt idx="403">
                  <c:v>1577.6840999999999</c:v>
                </c:pt>
                <c:pt idx="404">
                  <c:v>1577.6877999999999</c:v>
                </c:pt>
                <c:pt idx="405">
                  <c:v>1577.6914999999999</c:v>
                </c:pt>
                <c:pt idx="406">
                  <c:v>1577.6952000000001</c:v>
                </c:pt>
                <c:pt idx="407">
                  <c:v>1577.6989000000001</c:v>
                </c:pt>
                <c:pt idx="408">
                  <c:v>1577.7026000000001</c:v>
                </c:pt>
                <c:pt idx="409">
                  <c:v>1577.7063000000001</c:v>
                </c:pt>
                <c:pt idx="410">
                  <c:v>1577.71</c:v>
                </c:pt>
                <c:pt idx="411">
                  <c:v>1577.7137</c:v>
                </c:pt>
                <c:pt idx="412">
                  <c:v>1577.7174</c:v>
                </c:pt>
                <c:pt idx="413">
                  <c:v>1577.7211</c:v>
                </c:pt>
                <c:pt idx="414">
                  <c:v>1577.7247</c:v>
                </c:pt>
                <c:pt idx="415">
                  <c:v>1577.7284</c:v>
                </c:pt>
                <c:pt idx="416">
                  <c:v>1577.7320999999999</c:v>
                </c:pt>
                <c:pt idx="417">
                  <c:v>1577.7357999999999</c:v>
                </c:pt>
                <c:pt idx="418">
                  <c:v>1577.7394999999999</c:v>
                </c:pt>
                <c:pt idx="419">
                  <c:v>1577.7431999999999</c:v>
                </c:pt>
                <c:pt idx="420">
                  <c:v>1577.7469000000001</c:v>
                </c:pt>
                <c:pt idx="421">
                  <c:v>1577.7506000000001</c:v>
                </c:pt>
                <c:pt idx="422">
                  <c:v>1577.7543000000001</c:v>
                </c:pt>
                <c:pt idx="423">
                  <c:v>1577.758</c:v>
                </c:pt>
                <c:pt idx="424">
                  <c:v>1577.7617</c:v>
                </c:pt>
                <c:pt idx="425">
                  <c:v>1577.7653</c:v>
                </c:pt>
                <c:pt idx="426">
                  <c:v>1577.769</c:v>
                </c:pt>
                <c:pt idx="427">
                  <c:v>1577.7727</c:v>
                </c:pt>
                <c:pt idx="428">
                  <c:v>1577.7764</c:v>
                </c:pt>
                <c:pt idx="429">
                  <c:v>1577.7800999999999</c:v>
                </c:pt>
                <c:pt idx="430">
                  <c:v>1577.7837999999999</c:v>
                </c:pt>
                <c:pt idx="431">
                  <c:v>1577.7874999999999</c:v>
                </c:pt>
                <c:pt idx="432">
                  <c:v>1577.7911999999999</c:v>
                </c:pt>
                <c:pt idx="433">
                  <c:v>1577.7949000000001</c:v>
                </c:pt>
                <c:pt idx="434">
                  <c:v>1577.7986000000001</c:v>
                </c:pt>
                <c:pt idx="435">
                  <c:v>1577.8023000000001</c:v>
                </c:pt>
                <c:pt idx="436">
                  <c:v>1577.8059000000001</c:v>
                </c:pt>
                <c:pt idx="437">
                  <c:v>1577.8096</c:v>
                </c:pt>
                <c:pt idx="438">
                  <c:v>1577.8133</c:v>
                </c:pt>
                <c:pt idx="439">
                  <c:v>1577.817</c:v>
                </c:pt>
                <c:pt idx="440">
                  <c:v>1577.8207</c:v>
                </c:pt>
                <c:pt idx="441">
                  <c:v>1577.8244</c:v>
                </c:pt>
                <c:pt idx="442">
                  <c:v>1577.8280999999999</c:v>
                </c:pt>
                <c:pt idx="443">
                  <c:v>1577.8317999999999</c:v>
                </c:pt>
                <c:pt idx="444">
                  <c:v>1577.8354999999999</c:v>
                </c:pt>
                <c:pt idx="445">
                  <c:v>1577.8391999999999</c:v>
                </c:pt>
                <c:pt idx="446">
                  <c:v>1577.8429000000001</c:v>
                </c:pt>
                <c:pt idx="447">
                  <c:v>1577.8465000000001</c:v>
                </c:pt>
                <c:pt idx="448">
                  <c:v>1577.8502000000001</c:v>
                </c:pt>
                <c:pt idx="449">
                  <c:v>1577.8539000000001</c:v>
                </c:pt>
                <c:pt idx="450">
                  <c:v>1577.8576</c:v>
                </c:pt>
                <c:pt idx="451">
                  <c:v>1577.8613</c:v>
                </c:pt>
                <c:pt idx="452">
                  <c:v>1577.865</c:v>
                </c:pt>
                <c:pt idx="453">
                  <c:v>1577.8687</c:v>
                </c:pt>
                <c:pt idx="454">
                  <c:v>1577.8724</c:v>
                </c:pt>
                <c:pt idx="455">
                  <c:v>1577.8761</c:v>
                </c:pt>
                <c:pt idx="456">
                  <c:v>1577.8797999999999</c:v>
                </c:pt>
                <c:pt idx="457">
                  <c:v>1577.8834999999999</c:v>
                </c:pt>
                <c:pt idx="458">
                  <c:v>1577.8870999999999</c:v>
                </c:pt>
                <c:pt idx="459">
                  <c:v>1577.8907999999999</c:v>
                </c:pt>
                <c:pt idx="460">
                  <c:v>1577.8945000000001</c:v>
                </c:pt>
                <c:pt idx="461">
                  <c:v>1577.8982000000001</c:v>
                </c:pt>
                <c:pt idx="462">
                  <c:v>1577.9019000000001</c:v>
                </c:pt>
                <c:pt idx="463">
                  <c:v>1577.9056</c:v>
                </c:pt>
                <c:pt idx="464">
                  <c:v>1577.9093</c:v>
                </c:pt>
                <c:pt idx="465">
                  <c:v>1577.913</c:v>
                </c:pt>
                <c:pt idx="466">
                  <c:v>1577.9167</c:v>
                </c:pt>
                <c:pt idx="467">
                  <c:v>1577.9204</c:v>
                </c:pt>
                <c:pt idx="468">
                  <c:v>1577.9241</c:v>
                </c:pt>
                <c:pt idx="469">
                  <c:v>1577.9277</c:v>
                </c:pt>
                <c:pt idx="470">
                  <c:v>1577.9313999999999</c:v>
                </c:pt>
                <c:pt idx="471">
                  <c:v>1577.9350999999999</c:v>
                </c:pt>
                <c:pt idx="472">
                  <c:v>1577.9387999999999</c:v>
                </c:pt>
                <c:pt idx="473">
                  <c:v>1577.9425000000001</c:v>
                </c:pt>
                <c:pt idx="474">
                  <c:v>1577.9462000000001</c:v>
                </c:pt>
                <c:pt idx="475">
                  <c:v>1577.9499000000001</c:v>
                </c:pt>
                <c:pt idx="476">
                  <c:v>1577.9536000000001</c:v>
                </c:pt>
                <c:pt idx="477">
                  <c:v>1577.9573</c:v>
                </c:pt>
                <c:pt idx="478">
                  <c:v>1577.961</c:v>
                </c:pt>
                <c:pt idx="479">
                  <c:v>1577.9647</c:v>
                </c:pt>
                <c:pt idx="480">
                  <c:v>1577.9683</c:v>
                </c:pt>
                <c:pt idx="481">
                  <c:v>1577.972</c:v>
                </c:pt>
                <c:pt idx="482">
                  <c:v>1577.9757</c:v>
                </c:pt>
                <c:pt idx="483">
                  <c:v>1577.9793999999999</c:v>
                </c:pt>
                <c:pt idx="484">
                  <c:v>1577.9830999999999</c:v>
                </c:pt>
                <c:pt idx="485">
                  <c:v>1577.9867999999999</c:v>
                </c:pt>
                <c:pt idx="486">
                  <c:v>1577.9905000000001</c:v>
                </c:pt>
                <c:pt idx="487">
                  <c:v>1577.9942000000001</c:v>
                </c:pt>
                <c:pt idx="488">
                  <c:v>1577.9979000000001</c:v>
                </c:pt>
                <c:pt idx="489">
                  <c:v>1578.0016000000001</c:v>
                </c:pt>
                <c:pt idx="490">
                  <c:v>1578.0053</c:v>
                </c:pt>
                <c:pt idx="491">
                  <c:v>1578.0089</c:v>
                </c:pt>
                <c:pt idx="492">
                  <c:v>1578.0126</c:v>
                </c:pt>
                <c:pt idx="493">
                  <c:v>1578.0163</c:v>
                </c:pt>
                <c:pt idx="494">
                  <c:v>1578.02</c:v>
                </c:pt>
                <c:pt idx="495">
                  <c:v>1578.0237</c:v>
                </c:pt>
                <c:pt idx="496">
                  <c:v>1578.0273999999999</c:v>
                </c:pt>
                <c:pt idx="497">
                  <c:v>1578.0310999999999</c:v>
                </c:pt>
                <c:pt idx="498">
                  <c:v>1578.0347999999999</c:v>
                </c:pt>
                <c:pt idx="499">
                  <c:v>1578.0385000000001</c:v>
                </c:pt>
                <c:pt idx="500">
                  <c:v>1578.0422000000001</c:v>
                </c:pt>
                <c:pt idx="501">
                  <c:v>1578.0459000000001</c:v>
                </c:pt>
                <c:pt idx="502">
                  <c:v>1578.0495000000001</c:v>
                </c:pt>
                <c:pt idx="503">
                  <c:v>1578.0532000000001</c:v>
                </c:pt>
                <c:pt idx="504">
                  <c:v>1578.0569</c:v>
                </c:pt>
                <c:pt idx="505">
                  <c:v>1578.0606</c:v>
                </c:pt>
                <c:pt idx="506">
                  <c:v>1578.0643</c:v>
                </c:pt>
                <c:pt idx="507">
                  <c:v>1578.068</c:v>
                </c:pt>
                <c:pt idx="508">
                  <c:v>1578.0717</c:v>
                </c:pt>
                <c:pt idx="509">
                  <c:v>1578.0753999999999</c:v>
                </c:pt>
                <c:pt idx="510">
                  <c:v>1578.0790999999999</c:v>
                </c:pt>
                <c:pt idx="511">
                  <c:v>1578.0827999999999</c:v>
                </c:pt>
                <c:pt idx="512">
                  <c:v>1578.0864999999999</c:v>
                </c:pt>
                <c:pt idx="513">
                  <c:v>1578.0900999999999</c:v>
                </c:pt>
                <c:pt idx="514">
                  <c:v>1578.0938000000001</c:v>
                </c:pt>
                <c:pt idx="515">
                  <c:v>1578.0975000000001</c:v>
                </c:pt>
                <c:pt idx="516">
                  <c:v>1578.1012000000001</c:v>
                </c:pt>
                <c:pt idx="517">
                  <c:v>1578.1049</c:v>
                </c:pt>
                <c:pt idx="518">
                  <c:v>1578.1086</c:v>
                </c:pt>
                <c:pt idx="519">
                  <c:v>1578.1123</c:v>
                </c:pt>
                <c:pt idx="520">
                  <c:v>1578.116</c:v>
                </c:pt>
                <c:pt idx="521">
                  <c:v>1578.1197</c:v>
                </c:pt>
                <c:pt idx="522">
                  <c:v>1578.1233999999999</c:v>
                </c:pt>
                <c:pt idx="523">
                  <c:v>1578.1270999999999</c:v>
                </c:pt>
                <c:pt idx="524">
                  <c:v>1578.1306999999999</c:v>
                </c:pt>
                <c:pt idx="525">
                  <c:v>1578.1343999999999</c:v>
                </c:pt>
                <c:pt idx="526">
                  <c:v>1578.1380999999999</c:v>
                </c:pt>
                <c:pt idx="527">
                  <c:v>1578.1418000000001</c:v>
                </c:pt>
                <c:pt idx="528">
                  <c:v>1578.1455000000001</c:v>
                </c:pt>
                <c:pt idx="529">
                  <c:v>1578.1492000000001</c:v>
                </c:pt>
                <c:pt idx="530">
                  <c:v>1578.1529</c:v>
                </c:pt>
                <c:pt idx="531">
                  <c:v>1578.1566</c:v>
                </c:pt>
                <c:pt idx="532">
                  <c:v>1578.1603</c:v>
                </c:pt>
                <c:pt idx="533">
                  <c:v>1578.164</c:v>
                </c:pt>
                <c:pt idx="534">
                  <c:v>1578.1677</c:v>
                </c:pt>
                <c:pt idx="535">
                  <c:v>1578.1713</c:v>
                </c:pt>
                <c:pt idx="536">
                  <c:v>1578.175</c:v>
                </c:pt>
                <c:pt idx="537">
                  <c:v>1578.1786999999999</c:v>
                </c:pt>
                <c:pt idx="538">
                  <c:v>1578.1823999999999</c:v>
                </c:pt>
                <c:pt idx="539">
                  <c:v>1578.1860999999999</c:v>
                </c:pt>
                <c:pt idx="540">
                  <c:v>1578.1898000000001</c:v>
                </c:pt>
                <c:pt idx="541">
                  <c:v>1578.1935000000001</c:v>
                </c:pt>
                <c:pt idx="542">
                  <c:v>1578.1972000000001</c:v>
                </c:pt>
                <c:pt idx="543">
                  <c:v>1578.2009</c:v>
                </c:pt>
                <c:pt idx="544">
                  <c:v>1578.2046</c:v>
                </c:pt>
                <c:pt idx="545">
                  <c:v>1578.2083</c:v>
                </c:pt>
                <c:pt idx="546">
                  <c:v>1578.2119</c:v>
                </c:pt>
                <c:pt idx="547">
                  <c:v>1578.2156</c:v>
                </c:pt>
                <c:pt idx="548">
                  <c:v>1578.2193</c:v>
                </c:pt>
                <c:pt idx="549">
                  <c:v>1578.223</c:v>
                </c:pt>
                <c:pt idx="550">
                  <c:v>1578.2266999999999</c:v>
                </c:pt>
                <c:pt idx="551">
                  <c:v>1578.2303999999999</c:v>
                </c:pt>
                <c:pt idx="552">
                  <c:v>1578.2340999999999</c:v>
                </c:pt>
                <c:pt idx="553">
                  <c:v>1578.2378000000001</c:v>
                </c:pt>
                <c:pt idx="554">
                  <c:v>1578.2415000000001</c:v>
                </c:pt>
                <c:pt idx="555">
                  <c:v>1578.2452000000001</c:v>
                </c:pt>
                <c:pt idx="556">
                  <c:v>1578.2489</c:v>
                </c:pt>
                <c:pt idx="557">
                  <c:v>1578.2525000000001</c:v>
                </c:pt>
                <c:pt idx="558">
                  <c:v>1578.2562</c:v>
                </c:pt>
                <c:pt idx="559">
                  <c:v>1578.2599</c:v>
                </c:pt>
                <c:pt idx="560">
                  <c:v>1578.2636</c:v>
                </c:pt>
                <c:pt idx="561">
                  <c:v>1578.2673</c:v>
                </c:pt>
                <c:pt idx="562">
                  <c:v>1578.271</c:v>
                </c:pt>
                <c:pt idx="563">
                  <c:v>1578.2746999999999</c:v>
                </c:pt>
                <c:pt idx="564">
                  <c:v>1578.2783999999999</c:v>
                </c:pt>
                <c:pt idx="565">
                  <c:v>1578.2820999999999</c:v>
                </c:pt>
                <c:pt idx="566">
                  <c:v>1578.2858000000001</c:v>
                </c:pt>
                <c:pt idx="567">
                  <c:v>1578.2895000000001</c:v>
                </c:pt>
                <c:pt idx="568">
                  <c:v>1578.2931000000001</c:v>
                </c:pt>
                <c:pt idx="569">
                  <c:v>1578.2968000000001</c:v>
                </c:pt>
                <c:pt idx="570">
                  <c:v>1578.3005000000001</c:v>
                </c:pt>
                <c:pt idx="571">
                  <c:v>1578.3042</c:v>
                </c:pt>
                <c:pt idx="572">
                  <c:v>1578.3079</c:v>
                </c:pt>
                <c:pt idx="573">
                  <c:v>1578.3116</c:v>
                </c:pt>
                <c:pt idx="574">
                  <c:v>1578.3153</c:v>
                </c:pt>
                <c:pt idx="575">
                  <c:v>1578.319</c:v>
                </c:pt>
                <c:pt idx="576">
                  <c:v>1578.3226999999999</c:v>
                </c:pt>
                <c:pt idx="577">
                  <c:v>1578.3263999999999</c:v>
                </c:pt>
                <c:pt idx="578">
                  <c:v>1578.3300999999999</c:v>
                </c:pt>
                <c:pt idx="579">
                  <c:v>1578.3336999999999</c:v>
                </c:pt>
                <c:pt idx="580">
                  <c:v>1578.3373999999999</c:v>
                </c:pt>
                <c:pt idx="581">
                  <c:v>1578.3411000000001</c:v>
                </c:pt>
                <c:pt idx="582">
                  <c:v>1578.3448000000001</c:v>
                </c:pt>
                <c:pt idx="583">
                  <c:v>1578.3485000000001</c:v>
                </c:pt>
                <c:pt idx="584">
                  <c:v>1578.3522</c:v>
                </c:pt>
                <c:pt idx="585">
                  <c:v>1578.3559</c:v>
                </c:pt>
                <c:pt idx="586">
                  <c:v>1578.3596</c:v>
                </c:pt>
                <c:pt idx="587">
                  <c:v>1578.3633</c:v>
                </c:pt>
                <c:pt idx="588">
                  <c:v>1578.367</c:v>
                </c:pt>
                <c:pt idx="589">
                  <c:v>1578.3706999999999</c:v>
                </c:pt>
                <c:pt idx="590">
                  <c:v>1578.3742999999999</c:v>
                </c:pt>
                <c:pt idx="591">
                  <c:v>1578.3779999999999</c:v>
                </c:pt>
                <c:pt idx="592">
                  <c:v>1578.3816999999999</c:v>
                </c:pt>
                <c:pt idx="593">
                  <c:v>1578.3853999999999</c:v>
                </c:pt>
                <c:pt idx="594">
                  <c:v>1578.3891000000001</c:v>
                </c:pt>
                <c:pt idx="595">
                  <c:v>1578.3928000000001</c:v>
                </c:pt>
                <c:pt idx="596">
                  <c:v>1578.3965000000001</c:v>
                </c:pt>
                <c:pt idx="597">
                  <c:v>1578.4002</c:v>
                </c:pt>
                <c:pt idx="598">
                  <c:v>1578.4039</c:v>
                </c:pt>
                <c:pt idx="599">
                  <c:v>1578.4076</c:v>
                </c:pt>
                <c:pt idx="600">
                  <c:v>1578.4113</c:v>
                </c:pt>
                <c:pt idx="601">
                  <c:v>1578.4149</c:v>
                </c:pt>
                <c:pt idx="602">
                  <c:v>1578.4186</c:v>
                </c:pt>
                <c:pt idx="603">
                  <c:v>1578.4223</c:v>
                </c:pt>
                <c:pt idx="604">
                  <c:v>1578.4259999999999</c:v>
                </c:pt>
                <c:pt idx="605">
                  <c:v>1578.4296999999999</c:v>
                </c:pt>
                <c:pt idx="606">
                  <c:v>1578.4333999999999</c:v>
                </c:pt>
                <c:pt idx="607">
                  <c:v>1578.4371000000001</c:v>
                </c:pt>
                <c:pt idx="608">
                  <c:v>1578.4408000000001</c:v>
                </c:pt>
                <c:pt idx="609">
                  <c:v>1578.4445000000001</c:v>
                </c:pt>
                <c:pt idx="610">
                  <c:v>1578.4482</c:v>
                </c:pt>
                <c:pt idx="611">
                  <c:v>1578.4519</c:v>
                </c:pt>
                <c:pt idx="612">
                  <c:v>1578.4555</c:v>
                </c:pt>
                <c:pt idx="613">
                  <c:v>1578.4592</c:v>
                </c:pt>
                <c:pt idx="614">
                  <c:v>1578.4629</c:v>
                </c:pt>
                <c:pt idx="615">
                  <c:v>1578.4666</c:v>
                </c:pt>
                <c:pt idx="616">
                  <c:v>1578.4703</c:v>
                </c:pt>
                <c:pt idx="617">
                  <c:v>1578.4739999999999</c:v>
                </c:pt>
                <c:pt idx="618">
                  <c:v>1578.4776999999999</c:v>
                </c:pt>
                <c:pt idx="619">
                  <c:v>1578.4813999999999</c:v>
                </c:pt>
                <c:pt idx="620">
                  <c:v>1578.4851000000001</c:v>
                </c:pt>
                <c:pt idx="621">
                  <c:v>1578.4888000000001</c:v>
                </c:pt>
                <c:pt idx="622">
                  <c:v>1578.4925000000001</c:v>
                </c:pt>
                <c:pt idx="623">
                  <c:v>1578.4961000000001</c:v>
                </c:pt>
                <c:pt idx="624">
                  <c:v>1578.4998000000001</c:v>
                </c:pt>
                <c:pt idx="625">
                  <c:v>1578.5035</c:v>
                </c:pt>
                <c:pt idx="626">
                  <c:v>1578.5072</c:v>
                </c:pt>
                <c:pt idx="627">
                  <c:v>1578.5109</c:v>
                </c:pt>
                <c:pt idx="628">
                  <c:v>1578.5146</c:v>
                </c:pt>
                <c:pt idx="629">
                  <c:v>1578.5183</c:v>
                </c:pt>
                <c:pt idx="630">
                  <c:v>1578.5219999999999</c:v>
                </c:pt>
                <c:pt idx="631">
                  <c:v>1578.5256999999999</c:v>
                </c:pt>
                <c:pt idx="632">
                  <c:v>1578.5293999999999</c:v>
                </c:pt>
                <c:pt idx="633">
                  <c:v>1578.5331000000001</c:v>
                </c:pt>
                <c:pt idx="634">
                  <c:v>1578.5367000000001</c:v>
                </c:pt>
                <c:pt idx="635">
                  <c:v>1578.5404000000001</c:v>
                </c:pt>
                <c:pt idx="636">
                  <c:v>1578.5441000000001</c:v>
                </c:pt>
                <c:pt idx="637">
                  <c:v>1578.5478000000001</c:v>
                </c:pt>
                <c:pt idx="638">
                  <c:v>1578.5515</c:v>
                </c:pt>
                <c:pt idx="639">
                  <c:v>1578.5552</c:v>
                </c:pt>
                <c:pt idx="640">
                  <c:v>1578.5589</c:v>
                </c:pt>
                <c:pt idx="641">
                  <c:v>1578.5626</c:v>
                </c:pt>
                <c:pt idx="642">
                  <c:v>1578.5663</c:v>
                </c:pt>
                <c:pt idx="643">
                  <c:v>1578.57</c:v>
                </c:pt>
                <c:pt idx="644">
                  <c:v>1578.5736999999999</c:v>
                </c:pt>
                <c:pt idx="645">
                  <c:v>1578.5772999999999</c:v>
                </c:pt>
                <c:pt idx="646">
                  <c:v>1578.5809999999999</c:v>
                </c:pt>
                <c:pt idx="647">
                  <c:v>1578.5847000000001</c:v>
                </c:pt>
                <c:pt idx="648">
                  <c:v>1578.5884000000001</c:v>
                </c:pt>
                <c:pt idx="649">
                  <c:v>1578.5921000000001</c:v>
                </c:pt>
                <c:pt idx="650">
                  <c:v>1578.5958000000001</c:v>
                </c:pt>
                <c:pt idx="651">
                  <c:v>1578.5995</c:v>
                </c:pt>
                <c:pt idx="652">
                  <c:v>1578.6032</c:v>
                </c:pt>
                <c:pt idx="653">
                  <c:v>1578.6069</c:v>
                </c:pt>
                <c:pt idx="654">
                  <c:v>1578.6106</c:v>
                </c:pt>
                <c:pt idx="655">
                  <c:v>1578.6143</c:v>
                </c:pt>
                <c:pt idx="656">
                  <c:v>1578.6179</c:v>
                </c:pt>
                <c:pt idx="657">
                  <c:v>1578.6215999999999</c:v>
                </c:pt>
                <c:pt idx="658">
                  <c:v>1578.6252999999999</c:v>
                </c:pt>
                <c:pt idx="659">
                  <c:v>1578.6289999999999</c:v>
                </c:pt>
                <c:pt idx="660">
                  <c:v>1578.6327000000001</c:v>
                </c:pt>
                <c:pt idx="661">
                  <c:v>1578.6364000000001</c:v>
                </c:pt>
                <c:pt idx="662">
                  <c:v>1578.6401000000001</c:v>
                </c:pt>
                <c:pt idx="663">
                  <c:v>1578.6438000000001</c:v>
                </c:pt>
                <c:pt idx="664">
                  <c:v>1578.6475</c:v>
                </c:pt>
                <c:pt idx="665">
                  <c:v>1578.6512</c:v>
                </c:pt>
                <c:pt idx="666">
                  <c:v>1578.6549</c:v>
                </c:pt>
                <c:pt idx="667">
                  <c:v>1578.6585</c:v>
                </c:pt>
                <c:pt idx="668">
                  <c:v>1578.6622</c:v>
                </c:pt>
                <c:pt idx="669">
                  <c:v>1578.6659</c:v>
                </c:pt>
                <c:pt idx="670">
                  <c:v>1578.6695999999999</c:v>
                </c:pt>
                <c:pt idx="671">
                  <c:v>1578.6732999999999</c:v>
                </c:pt>
                <c:pt idx="672">
                  <c:v>1578.6769999999999</c:v>
                </c:pt>
                <c:pt idx="673">
                  <c:v>1578.6806999999999</c:v>
                </c:pt>
                <c:pt idx="674">
                  <c:v>1578.6844000000001</c:v>
                </c:pt>
                <c:pt idx="675">
                  <c:v>1578.6881000000001</c:v>
                </c:pt>
                <c:pt idx="676">
                  <c:v>1578.6918000000001</c:v>
                </c:pt>
                <c:pt idx="677">
                  <c:v>1578.6955</c:v>
                </c:pt>
                <c:pt idx="678">
                  <c:v>1578.6991</c:v>
                </c:pt>
                <c:pt idx="679">
                  <c:v>1578.7028</c:v>
                </c:pt>
                <c:pt idx="680">
                  <c:v>1578.7065</c:v>
                </c:pt>
                <c:pt idx="681">
                  <c:v>1578.7102</c:v>
                </c:pt>
                <c:pt idx="682">
                  <c:v>1578.7139</c:v>
                </c:pt>
                <c:pt idx="683">
                  <c:v>1578.7175999999999</c:v>
                </c:pt>
                <c:pt idx="684">
                  <c:v>1578.7212999999999</c:v>
                </c:pt>
                <c:pt idx="685">
                  <c:v>1578.7249999999999</c:v>
                </c:pt>
                <c:pt idx="686">
                  <c:v>1578.7286999999999</c:v>
                </c:pt>
                <c:pt idx="687">
                  <c:v>1578.7324000000001</c:v>
                </c:pt>
                <c:pt idx="688">
                  <c:v>1578.7361000000001</c:v>
                </c:pt>
                <c:pt idx="689">
                  <c:v>1578.7397000000001</c:v>
                </c:pt>
                <c:pt idx="690">
                  <c:v>1578.7434000000001</c:v>
                </c:pt>
                <c:pt idx="691">
                  <c:v>1578.7471</c:v>
                </c:pt>
                <c:pt idx="692">
                  <c:v>1578.7508</c:v>
                </c:pt>
                <c:pt idx="693">
                  <c:v>1578.7545</c:v>
                </c:pt>
                <c:pt idx="694">
                  <c:v>1578.7582</c:v>
                </c:pt>
                <c:pt idx="695">
                  <c:v>1578.7619</c:v>
                </c:pt>
                <c:pt idx="696">
                  <c:v>1578.7655999999999</c:v>
                </c:pt>
                <c:pt idx="697">
                  <c:v>1578.7692999999999</c:v>
                </c:pt>
                <c:pt idx="698">
                  <c:v>1578.7729999999999</c:v>
                </c:pt>
                <c:pt idx="699">
                  <c:v>1578.7766999999999</c:v>
                </c:pt>
                <c:pt idx="700">
                  <c:v>1578.7802999999999</c:v>
                </c:pt>
                <c:pt idx="701">
                  <c:v>1578.7840000000001</c:v>
                </c:pt>
                <c:pt idx="702">
                  <c:v>1578.7877000000001</c:v>
                </c:pt>
                <c:pt idx="703">
                  <c:v>1578.7914000000001</c:v>
                </c:pt>
                <c:pt idx="704">
                  <c:v>1578.7951</c:v>
                </c:pt>
                <c:pt idx="705">
                  <c:v>1578.7988</c:v>
                </c:pt>
                <c:pt idx="706">
                  <c:v>1578.8025</c:v>
                </c:pt>
                <c:pt idx="707">
                  <c:v>1578.8062</c:v>
                </c:pt>
                <c:pt idx="708">
                  <c:v>1578.8099</c:v>
                </c:pt>
                <c:pt idx="709">
                  <c:v>1578.8136</c:v>
                </c:pt>
                <c:pt idx="710">
                  <c:v>1578.8172999999999</c:v>
                </c:pt>
                <c:pt idx="711">
                  <c:v>1578.8208999999999</c:v>
                </c:pt>
                <c:pt idx="712">
                  <c:v>1578.8245999999999</c:v>
                </c:pt>
                <c:pt idx="713">
                  <c:v>1578.8282999999999</c:v>
                </c:pt>
                <c:pt idx="714">
                  <c:v>1578.8320000000001</c:v>
                </c:pt>
                <c:pt idx="715">
                  <c:v>1578.8357000000001</c:v>
                </c:pt>
                <c:pt idx="716">
                  <c:v>1578.8394000000001</c:v>
                </c:pt>
                <c:pt idx="717">
                  <c:v>1578.8431</c:v>
                </c:pt>
                <c:pt idx="718">
                  <c:v>1578.8468</c:v>
                </c:pt>
                <c:pt idx="719">
                  <c:v>1578.8505</c:v>
                </c:pt>
                <c:pt idx="720">
                  <c:v>1578.8542</c:v>
                </c:pt>
                <c:pt idx="721">
                  <c:v>1578.8579</c:v>
                </c:pt>
                <c:pt idx="722">
                  <c:v>1578.8615</c:v>
                </c:pt>
                <c:pt idx="723">
                  <c:v>1578.8652</c:v>
                </c:pt>
                <c:pt idx="724">
                  <c:v>1578.8688999999999</c:v>
                </c:pt>
                <c:pt idx="725">
                  <c:v>1578.8725999999999</c:v>
                </c:pt>
                <c:pt idx="726">
                  <c:v>1578.8762999999999</c:v>
                </c:pt>
                <c:pt idx="727">
                  <c:v>1578.88</c:v>
                </c:pt>
                <c:pt idx="728">
                  <c:v>1578.8837000000001</c:v>
                </c:pt>
                <c:pt idx="729">
                  <c:v>1578.8874000000001</c:v>
                </c:pt>
                <c:pt idx="730">
                  <c:v>1578.8911000000001</c:v>
                </c:pt>
                <c:pt idx="731">
                  <c:v>1578.8948</c:v>
                </c:pt>
                <c:pt idx="732">
                  <c:v>1578.8985</c:v>
                </c:pt>
                <c:pt idx="733">
                  <c:v>1578.9021</c:v>
                </c:pt>
                <c:pt idx="734">
                  <c:v>1578.9058</c:v>
                </c:pt>
                <c:pt idx="735">
                  <c:v>1578.9095</c:v>
                </c:pt>
                <c:pt idx="736">
                  <c:v>1578.9132</c:v>
                </c:pt>
                <c:pt idx="737">
                  <c:v>1578.9168999999999</c:v>
                </c:pt>
                <c:pt idx="738">
                  <c:v>1578.9205999999999</c:v>
                </c:pt>
                <c:pt idx="739">
                  <c:v>1578.9242999999999</c:v>
                </c:pt>
                <c:pt idx="740">
                  <c:v>1578.9280000000001</c:v>
                </c:pt>
                <c:pt idx="741">
                  <c:v>1578.9317000000001</c:v>
                </c:pt>
                <c:pt idx="742">
                  <c:v>1578.9354000000001</c:v>
                </c:pt>
                <c:pt idx="743">
                  <c:v>1578.9391000000001</c:v>
                </c:pt>
                <c:pt idx="744">
                  <c:v>1578.9427000000001</c:v>
                </c:pt>
                <c:pt idx="745">
                  <c:v>1578.9464</c:v>
                </c:pt>
                <c:pt idx="746">
                  <c:v>1578.9501</c:v>
                </c:pt>
                <c:pt idx="747">
                  <c:v>1578.9538</c:v>
                </c:pt>
                <c:pt idx="748">
                  <c:v>1578.9575</c:v>
                </c:pt>
                <c:pt idx="749">
                  <c:v>1578.9612</c:v>
                </c:pt>
                <c:pt idx="750">
                  <c:v>1578.9648999999999</c:v>
                </c:pt>
                <c:pt idx="751">
                  <c:v>1578.9685999999999</c:v>
                </c:pt>
                <c:pt idx="752">
                  <c:v>1578.9722999999999</c:v>
                </c:pt>
                <c:pt idx="753">
                  <c:v>1578.9760000000001</c:v>
                </c:pt>
                <c:pt idx="754">
                  <c:v>1578.9797000000001</c:v>
                </c:pt>
                <c:pt idx="755">
                  <c:v>1578.9833000000001</c:v>
                </c:pt>
                <c:pt idx="756">
                  <c:v>1578.9870000000001</c:v>
                </c:pt>
                <c:pt idx="757">
                  <c:v>1578.9907000000001</c:v>
                </c:pt>
                <c:pt idx="758">
                  <c:v>1578.9944</c:v>
                </c:pt>
                <c:pt idx="759">
                  <c:v>1578.9981</c:v>
                </c:pt>
                <c:pt idx="760">
                  <c:v>1579.0018</c:v>
                </c:pt>
                <c:pt idx="761">
                  <c:v>1579.0055</c:v>
                </c:pt>
                <c:pt idx="762">
                  <c:v>1579.0092</c:v>
                </c:pt>
                <c:pt idx="763">
                  <c:v>1579.0128999999999</c:v>
                </c:pt>
                <c:pt idx="764">
                  <c:v>1579.0165999999999</c:v>
                </c:pt>
                <c:pt idx="765">
                  <c:v>1579.0202999999999</c:v>
                </c:pt>
                <c:pt idx="766">
                  <c:v>1579.0238999999999</c:v>
                </c:pt>
                <c:pt idx="767">
                  <c:v>1579.0275999999999</c:v>
                </c:pt>
                <c:pt idx="768">
                  <c:v>1579.0313000000001</c:v>
                </c:pt>
                <c:pt idx="769">
                  <c:v>1579.0350000000001</c:v>
                </c:pt>
                <c:pt idx="770">
                  <c:v>1579.0387000000001</c:v>
                </c:pt>
                <c:pt idx="771">
                  <c:v>1579.0424</c:v>
                </c:pt>
                <c:pt idx="772">
                  <c:v>1579.0461</c:v>
                </c:pt>
                <c:pt idx="773">
                  <c:v>1579.0498</c:v>
                </c:pt>
                <c:pt idx="774">
                  <c:v>1579.0535</c:v>
                </c:pt>
                <c:pt idx="775">
                  <c:v>1579.0572</c:v>
                </c:pt>
                <c:pt idx="776">
                  <c:v>1579.0608999999999</c:v>
                </c:pt>
                <c:pt idx="777">
                  <c:v>1579.0645</c:v>
                </c:pt>
                <c:pt idx="778">
                  <c:v>1579.0681999999999</c:v>
                </c:pt>
                <c:pt idx="779">
                  <c:v>1579.0718999999999</c:v>
                </c:pt>
                <c:pt idx="780">
                  <c:v>1579.0755999999999</c:v>
                </c:pt>
                <c:pt idx="781">
                  <c:v>1579.0793000000001</c:v>
                </c:pt>
                <c:pt idx="782">
                  <c:v>1579.0830000000001</c:v>
                </c:pt>
                <c:pt idx="783">
                  <c:v>1579.0867000000001</c:v>
                </c:pt>
                <c:pt idx="784">
                  <c:v>1579.0904</c:v>
                </c:pt>
                <c:pt idx="785">
                  <c:v>1579.0941</c:v>
                </c:pt>
                <c:pt idx="786">
                  <c:v>1579.0978</c:v>
                </c:pt>
                <c:pt idx="787">
                  <c:v>1579.1015</c:v>
                </c:pt>
                <c:pt idx="788">
                  <c:v>1579.1051</c:v>
                </c:pt>
                <c:pt idx="789">
                  <c:v>1579.1088</c:v>
                </c:pt>
                <c:pt idx="790">
                  <c:v>1579.1125</c:v>
                </c:pt>
                <c:pt idx="791">
                  <c:v>1579.1161999999999</c:v>
                </c:pt>
                <c:pt idx="792">
                  <c:v>1579.1198999999999</c:v>
                </c:pt>
                <c:pt idx="793">
                  <c:v>1579.1235999999999</c:v>
                </c:pt>
                <c:pt idx="794">
                  <c:v>1579.1273000000001</c:v>
                </c:pt>
                <c:pt idx="795">
                  <c:v>1579.1310000000001</c:v>
                </c:pt>
                <c:pt idx="796">
                  <c:v>1579.1347000000001</c:v>
                </c:pt>
                <c:pt idx="797">
                  <c:v>1579.1384</c:v>
                </c:pt>
                <c:pt idx="798">
                  <c:v>1579.1421</c:v>
                </c:pt>
                <c:pt idx="799">
                  <c:v>1579.1457</c:v>
                </c:pt>
                <c:pt idx="800">
                  <c:v>1579.1494</c:v>
                </c:pt>
                <c:pt idx="801">
                  <c:v>1579.1531</c:v>
                </c:pt>
                <c:pt idx="802">
                  <c:v>1579.1568</c:v>
                </c:pt>
                <c:pt idx="803">
                  <c:v>1579.1605</c:v>
                </c:pt>
                <c:pt idx="804">
                  <c:v>1579.1641999999999</c:v>
                </c:pt>
                <c:pt idx="805">
                  <c:v>1579.1678999999999</c:v>
                </c:pt>
                <c:pt idx="806">
                  <c:v>1579.1715999999999</c:v>
                </c:pt>
                <c:pt idx="807">
                  <c:v>1579.1753000000001</c:v>
                </c:pt>
                <c:pt idx="808">
                  <c:v>1579.1790000000001</c:v>
                </c:pt>
                <c:pt idx="809">
                  <c:v>1579.1827000000001</c:v>
                </c:pt>
                <c:pt idx="810">
                  <c:v>1579.1863000000001</c:v>
                </c:pt>
                <c:pt idx="811">
                  <c:v>1579.19</c:v>
                </c:pt>
                <c:pt idx="812">
                  <c:v>1579.1937</c:v>
                </c:pt>
                <c:pt idx="813">
                  <c:v>1579.1974</c:v>
                </c:pt>
                <c:pt idx="814">
                  <c:v>1579.2011</c:v>
                </c:pt>
                <c:pt idx="815">
                  <c:v>1579.2048</c:v>
                </c:pt>
                <c:pt idx="816">
                  <c:v>1579.2085</c:v>
                </c:pt>
                <c:pt idx="817">
                  <c:v>1579.2121999999999</c:v>
                </c:pt>
                <c:pt idx="818">
                  <c:v>1579.2158999999999</c:v>
                </c:pt>
                <c:pt idx="819">
                  <c:v>1579.2195999999999</c:v>
                </c:pt>
                <c:pt idx="820">
                  <c:v>1579.2233000000001</c:v>
                </c:pt>
                <c:pt idx="821">
                  <c:v>1579.2268999999999</c:v>
                </c:pt>
                <c:pt idx="822">
                  <c:v>1579.2306000000001</c:v>
                </c:pt>
                <c:pt idx="823">
                  <c:v>1579.2343000000001</c:v>
                </c:pt>
                <c:pt idx="824">
                  <c:v>1579.2380000000001</c:v>
                </c:pt>
                <c:pt idx="825">
                  <c:v>1579.2417</c:v>
                </c:pt>
                <c:pt idx="826">
                  <c:v>1579.2454</c:v>
                </c:pt>
                <c:pt idx="827">
                  <c:v>1579.2491</c:v>
                </c:pt>
                <c:pt idx="828">
                  <c:v>1579.2528</c:v>
                </c:pt>
                <c:pt idx="829">
                  <c:v>1579.2565</c:v>
                </c:pt>
                <c:pt idx="830">
                  <c:v>1579.2601999999999</c:v>
                </c:pt>
                <c:pt idx="831">
                  <c:v>1579.2638999999999</c:v>
                </c:pt>
                <c:pt idx="832">
                  <c:v>1579.2674999999999</c:v>
                </c:pt>
                <c:pt idx="833">
                  <c:v>1579.2711999999999</c:v>
                </c:pt>
                <c:pt idx="834">
                  <c:v>1579.2748999999999</c:v>
                </c:pt>
                <c:pt idx="835">
                  <c:v>1579.2786000000001</c:v>
                </c:pt>
                <c:pt idx="836">
                  <c:v>1579.2823000000001</c:v>
                </c:pt>
                <c:pt idx="837">
                  <c:v>1579.2860000000001</c:v>
                </c:pt>
                <c:pt idx="838">
                  <c:v>1579.2897</c:v>
                </c:pt>
                <c:pt idx="839">
                  <c:v>1579.2934</c:v>
                </c:pt>
                <c:pt idx="840">
                  <c:v>1579.2971</c:v>
                </c:pt>
                <c:pt idx="841">
                  <c:v>1579.3008</c:v>
                </c:pt>
                <c:pt idx="842">
                  <c:v>1579.3045</c:v>
                </c:pt>
                <c:pt idx="843">
                  <c:v>1579.3081</c:v>
                </c:pt>
                <c:pt idx="844">
                  <c:v>1579.3117999999999</c:v>
                </c:pt>
                <c:pt idx="845">
                  <c:v>1579.3154999999999</c:v>
                </c:pt>
                <c:pt idx="846">
                  <c:v>1579.3191999999999</c:v>
                </c:pt>
                <c:pt idx="847">
                  <c:v>1579.3228999999999</c:v>
                </c:pt>
                <c:pt idx="848">
                  <c:v>1579.3266000000001</c:v>
                </c:pt>
                <c:pt idx="849">
                  <c:v>1579.3303000000001</c:v>
                </c:pt>
                <c:pt idx="850">
                  <c:v>1579.3340000000001</c:v>
                </c:pt>
                <c:pt idx="851">
                  <c:v>1579.3377</c:v>
                </c:pt>
                <c:pt idx="852">
                  <c:v>1579.3414</c:v>
                </c:pt>
                <c:pt idx="853">
                  <c:v>1579.3451</c:v>
                </c:pt>
                <c:pt idx="854">
                  <c:v>1579.3487</c:v>
                </c:pt>
                <c:pt idx="855">
                  <c:v>1579.3524</c:v>
                </c:pt>
                <c:pt idx="856">
                  <c:v>1579.3561</c:v>
                </c:pt>
                <c:pt idx="857">
                  <c:v>1579.3598</c:v>
                </c:pt>
                <c:pt idx="858">
                  <c:v>1579.3634999999999</c:v>
                </c:pt>
                <c:pt idx="859">
                  <c:v>1579.3671999999999</c:v>
                </c:pt>
                <c:pt idx="860">
                  <c:v>1579.3708999999999</c:v>
                </c:pt>
                <c:pt idx="861">
                  <c:v>1579.3746000000001</c:v>
                </c:pt>
                <c:pt idx="862">
                  <c:v>1579.3783000000001</c:v>
                </c:pt>
                <c:pt idx="863">
                  <c:v>1579.3820000000001</c:v>
                </c:pt>
                <c:pt idx="864">
                  <c:v>1579.3857</c:v>
                </c:pt>
                <c:pt idx="865">
                  <c:v>1579.3893</c:v>
                </c:pt>
                <c:pt idx="866">
                  <c:v>1579.393</c:v>
                </c:pt>
                <c:pt idx="867">
                  <c:v>1579.3967</c:v>
                </c:pt>
                <c:pt idx="868">
                  <c:v>1579.4004</c:v>
                </c:pt>
                <c:pt idx="869">
                  <c:v>1579.4041</c:v>
                </c:pt>
                <c:pt idx="870">
                  <c:v>1579.4078</c:v>
                </c:pt>
                <c:pt idx="871">
                  <c:v>1579.4114999999999</c:v>
                </c:pt>
                <c:pt idx="872">
                  <c:v>1579.4151999999999</c:v>
                </c:pt>
                <c:pt idx="873">
                  <c:v>1579.4188999999999</c:v>
                </c:pt>
                <c:pt idx="874">
                  <c:v>1579.4226000000001</c:v>
                </c:pt>
                <c:pt idx="875">
                  <c:v>1579.4263000000001</c:v>
                </c:pt>
                <c:pt idx="876">
                  <c:v>1579.4299000000001</c:v>
                </c:pt>
                <c:pt idx="877">
                  <c:v>1579.4336000000001</c:v>
                </c:pt>
                <c:pt idx="878">
                  <c:v>1579.4373000000001</c:v>
                </c:pt>
                <c:pt idx="879">
                  <c:v>1579.441</c:v>
                </c:pt>
                <c:pt idx="880">
                  <c:v>1579.4447</c:v>
                </c:pt>
                <c:pt idx="881">
                  <c:v>1579.4484</c:v>
                </c:pt>
                <c:pt idx="882">
                  <c:v>1579.4521</c:v>
                </c:pt>
                <c:pt idx="883">
                  <c:v>1579.4558</c:v>
                </c:pt>
                <c:pt idx="884">
                  <c:v>1579.4594999999999</c:v>
                </c:pt>
                <c:pt idx="885">
                  <c:v>1579.4631999999999</c:v>
                </c:pt>
                <c:pt idx="886">
                  <c:v>1579.4668999999999</c:v>
                </c:pt>
                <c:pt idx="887">
                  <c:v>1579.4704999999999</c:v>
                </c:pt>
                <c:pt idx="888">
                  <c:v>1579.4742000000001</c:v>
                </c:pt>
                <c:pt idx="889">
                  <c:v>1579.4779000000001</c:v>
                </c:pt>
                <c:pt idx="890">
                  <c:v>1579.4816000000001</c:v>
                </c:pt>
                <c:pt idx="891">
                  <c:v>1579.4853000000001</c:v>
                </c:pt>
                <c:pt idx="892">
                  <c:v>1579.489</c:v>
                </c:pt>
                <c:pt idx="893">
                  <c:v>1579.4927</c:v>
                </c:pt>
                <c:pt idx="894">
                  <c:v>1579.4964</c:v>
                </c:pt>
                <c:pt idx="895">
                  <c:v>1579.5001</c:v>
                </c:pt>
                <c:pt idx="896">
                  <c:v>1579.5038</c:v>
                </c:pt>
                <c:pt idx="897">
                  <c:v>1579.5074999999999</c:v>
                </c:pt>
                <c:pt idx="898">
                  <c:v>1579.5110999999999</c:v>
                </c:pt>
                <c:pt idx="899">
                  <c:v>1579.5147999999999</c:v>
                </c:pt>
                <c:pt idx="900">
                  <c:v>1579.5184999999999</c:v>
                </c:pt>
              </c:numCache>
            </c:numRef>
          </c:xVal>
          <c:yVal>
            <c:numRef>
              <c:f>'4621_72mA'!$B$30:$B$930</c:f>
              <c:numCache>
                <c:formatCode>General</c:formatCode>
                <c:ptCount val="901"/>
                <c:pt idx="0">
                  <c:v>-58.78</c:v>
                </c:pt>
                <c:pt idx="1">
                  <c:v>-58.875999999999998</c:v>
                </c:pt>
                <c:pt idx="2">
                  <c:v>-58.933</c:v>
                </c:pt>
                <c:pt idx="3">
                  <c:v>-59.401000000000003</c:v>
                </c:pt>
                <c:pt idx="4">
                  <c:v>-60.174999999999997</c:v>
                </c:pt>
                <c:pt idx="5">
                  <c:v>-61.262999999999998</c:v>
                </c:pt>
                <c:pt idx="6">
                  <c:v>-61.793999999999997</c:v>
                </c:pt>
                <c:pt idx="7">
                  <c:v>-62.4</c:v>
                </c:pt>
                <c:pt idx="8">
                  <c:v>-62.811999999999998</c:v>
                </c:pt>
                <c:pt idx="9">
                  <c:v>-63.609000000000002</c:v>
                </c:pt>
                <c:pt idx="10">
                  <c:v>-63.354999999999997</c:v>
                </c:pt>
                <c:pt idx="11">
                  <c:v>-62.715000000000003</c:v>
                </c:pt>
                <c:pt idx="12">
                  <c:v>-61.338000000000001</c:v>
                </c:pt>
                <c:pt idx="13">
                  <c:v>-59.165999999999997</c:v>
                </c:pt>
                <c:pt idx="14">
                  <c:v>-57.225000000000001</c:v>
                </c:pt>
                <c:pt idx="15">
                  <c:v>-57.423000000000002</c:v>
                </c:pt>
                <c:pt idx="16">
                  <c:v>-58.828000000000003</c:v>
                </c:pt>
                <c:pt idx="17">
                  <c:v>-61.564999999999998</c:v>
                </c:pt>
                <c:pt idx="18">
                  <c:v>-63.822000000000003</c:v>
                </c:pt>
                <c:pt idx="19">
                  <c:v>-65.513000000000005</c:v>
                </c:pt>
                <c:pt idx="20">
                  <c:v>-65.102999999999994</c:v>
                </c:pt>
                <c:pt idx="21">
                  <c:v>-64.828000000000003</c:v>
                </c:pt>
                <c:pt idx="22">
                  <c:v>-64.688000000000002</c:v>
                </c:pt>
                <c:pt idx="23">
                  <c:v>-65.334000000000003</c:v>
                </c:pt>
                <c:pt idx="24">
                  <c:v>-65.980999999999995</c:v>
                </c:pt>
                <c:pt idx="25">
                  <c:v>-66.58</c:v>
                </c:pt>
                <c:pt idx="26">
                  <c:v>-67.397999999999996</c:v>
                </c:pt>
                <c:pt idx="27">
                  <c:v>-68.132999999999996</c:v>
                </c:pt>
                <c:pt idx="28">
                  <c:v>-68.62</c:v>
                </c:pt>
                <c:pt idx="29">
                  <c:v>-68.933999999999997</c:v>
                </c:pt>
                <c:pt idx="30">
                  <c:v>-69.481999999999999</c:v>
                </c:pt>
                <c:pt idx="31">
                  <c:v>-70.748000000000005</c:v>
                </c:pt>
                <c:pt idx="32">
                  <c:v>-69.795000000000002</c:v>
                </c:pt>
                <c:pt idx="33">
                  <c:v>-69.891000000000005</c:v>
                </c:pt>
                <c:pt idx="34">
                  <c:v>-69.010999999999996</c:v>
                </c:pt>
                <c:pt idx="35">
                  <c:v>-68.891999999999996</c:v>
                </c:pt>
                <c:pt idx="36">
                  <c:v>-69.338999999999999</c:v>
                </c:pt>
                <c:pt idx="37">
                  <c:v>-68.974999999999994</c:v>
                </c:pt>
                <c:pt idx="38">
                  <c:v>-70.319000000000003</c:v>
                </c:pt>
                <c:pt idx="39">
                  <c:v>-70.914000000000001</c:v>
                </c:pt>
                <c:pt idx="40">
                  <c:v>-73.435000000000002</c:v>
                </c:pt>
                <c:pt idx="41">
                  <c:v>-70.356999999999999</c:v>
                </c:pt>
                <c:pt idx="42">
                  <c:v>-69.66</c:v>
                </c:pt>
                <c:pt idx="43">
                  <c:v>-70.635000000000005</c:v>
                </c:pt>
                <c:pt idx="44">
                  <c:v>-73.182000000000002</c:v>
                </c:pt>
                <c:pt idx="45">
                  <c:v>-70.896000000000001</c:v>
                </c:pt>
                <c:pt idx="46">
                  <c:v>-69.855999999999995</c:v>
                </c:pt>
                <c:pt idx="47">
                  <c:v>-70.040999999999997</c:v>
                </c:pt>
                <c:pt idx="48">
                  <c:v>-70.332999999999998</c:v>
                </c:pt>
                <c:pt idx="49">
                  <c:v>-68.555000000000007</c:v>
                </c:pt>
                <c:pt idx="50">
                  <c:v>-70.474000000000004</c:v>
                </c:pt>
                <c:pt idx="51">
                  <c:v>-70.769000000000005</c:v>
                </c:pt>
                <c:pt idx="52">
                  <c:v>-69.977000000000004</c:v>
                </c:pt>
                <c:pt idx="53">
                  <c:v>-71.063999999999993</c:v>
                </c:pt>
                <c:pt idx="54">
                  <c:v>-69.718999999999994</c:v>
                </c:pt>
                <c:pt idx="55">
                  <c:v>-71.108999999999995</c:v>
                </c:pt>
                <c:pt idx="56">
                  <c:v>-71.153000000000006</c:v>
                </c:pt>
                <c:pt idx="57">
                  <c:v>-70.001999999999995</c:v>
                </c:pt>
                <c:pt idx="58">
                  <c:v>-70.864000000000004</c:v>
                </c:pt>
                <c:pt idx="59">
                  <c:v>-70.460999999999999</c:v>
                </c:pt>
                <c:pt idx="60">
                  <c:v>-71.272999999999996</c:v>
                </c:pt>
                <c:pt idx="61">
                  <c:v>-70.867000000000004</c:v>
                </c:pt>
                <c:pt idx="62">
                  <c:v>-71.385000000000005</c:v>
                </c:pt>
                <c:pt idx="63">
                  <c:v>-69.018000000000001</c:v>
                </c:pt>
                <c:pt idx="64">
                  <c:v>-70.543000000000006</c:v>
                </c:pt>
                <c:pt idx="65">
                  <c:v>-68.194999999999993</c:v>
                </c:pt>
                <c:pt idx="66">
                  <c:v>-67.741</c:v>
                </c:pt>
                <c:pt idx="67">
                  <c:v>-65.81</c:v>
                </c:pt>
                <c:pt idx="68">
                  <c:v>-63.981000000000002</c:v>
                </c:pt>
                <c:pt idx="69">
                  <c:v>-62.985999999999997</c:v>
                </c:pt>
                <c:pt idx="70">
                  <c:v>-62.807000000000002</c:v>
                </c:pt>
                <c:pt idx="71">
                  <c:v>-63.247999999999998</c:v>
                </c:pt>
                <c:pt idx="72">
                  <c:v>-65.004999999999995</c:v>
                </c:pt>
                <c:pt idx="73">
                  <c:v>-67.155000000000001</c:v>
                </c:pt>
                <c:pt idx="74">
                  <c:v>-67.686000000000007</c:v>
                </c:pt>
                <c:pt idx="75">
                  <c:v>-67.213999999999999</c:v>
                </c:pt>
                <c:pt idx="76">
                  <c:v>-67.430000000000007</c:v>
                </c:pt>
                <c:pt idx="77">
                  <c:v>-67.263999999999996</c:v>
                </c:pt>
                <c:pt idx="78">
                  <c:v>-66.34</c:v>
                </c:pt>
                <c:pt idx="79">
                  <c:v>-66.164000000000001</c:v>
                </c:pt>
                <c:pt idx="80">
                  <c:v>-66.293000000000006</c:v>
                </c:pt>
                <c:pt idx="81">
                  <c:v>-65.747</c:v>
                </c:pt>
                <c:pt idx="82">
                  <c:v>-65.570999999999998</c:v>
                </c:pt>
                <c:pt idx="83">
                  <c:v>-64.754999999999995</c:v>
                </c:pt>
                <c:pt idx="84">
                  <c:v>-65.046000000000006</c:v>
                </c:pt>
                <c:pt idx="85">
                  <c:v>-63.3</c:v>
                </c:pt>
                <c:pt idx="86">
                  <c:v>-60.332000000000001</c:v>
                </c:pt>
                <c:pt idx="87">
                  <c:v>-56.68</c:v>
                </c:pt>
                <c:pt idx="88">
                  <c:v>-53.783000000000001</c:v>
                </c:pt>
                <c:pt idx="89">
                  <c:v>-51.741999999999997</c:v>
                </c:pt>
                <c:pt idx="90">
                  <c:v>-51.179000000000002</c:v>
                </c:pt>
                <c:pt idx="91">
                  <c:v>-52.07</c:v>
                </c:pt>
                <c:pt idx="92">
                  <c:v>-54.115000000000002</c:v>
                </c:pt>
                <c:pt idx="93">
                  <c:v>-57.362000000000002</c:v>
                </c:pt>
                <c:pt idx="94">
                  <c:v>-61.133000000000003</c:v>
                </c:pt>
                <c:pt idx="95">
                  <c:v>-62.802</c:v>
                </c:pt>
                <c:pt idx="96">
                  <c:v>-62.890999999999998</c:v>
                </c:pt>
                <c:pt idx="97">
                  <c:v>-62.341000000000001</c:v>
                </c:pt>
                <c:pt idx="98">
                  <c:v>-61.539000000000001</c:v>
                </c:pt>
                <c:pt idx="99">
                  <c:v>-61.21</c:v>
                </c:pt>
                <c:pt idx="100">
                  <c:v>-61.329000000000001</c:v>
                </c:pt>
                <c:pt idx="101">
                  <c:v>-61.048000000000002</c:v>
                </c:pt>
                <c:pt idx="102">
                  <c:v>-60.353999999999999</c:v>
                </c:pt>
                <c:pt idx="103">
                  <c:v>-60.487000000000002</c:v>
                </c:pt>
                <c:pt idx="104">
                  <c:v>-60.454999999999998</c:v>
                </c:pt>
                <c:pt idx="105">
                  <c:v>-59.418999999999997</c:v>
                </c:pt>
                <c:pt idx="106">
                  <c:v>-56.106000000000002</c:v>
                </c:pt>
                <c:pt idx="107">
                  <c:v>-51.95</c:v>
                </c:pt>
                <c:pt idx="108">
                  <c:v>-48.28</c:v>
                </c:pt>
                <c:pt idx="109">
                  <c:v>-45.774000000000001</c:v>
                </c:pt>
                <c:pt idx="110">
                  <c:v>-44.523000000000003</c:v>
                </c:pt>
                <c:pt idx="111">
                  <c:v>-45.052</c:v>
                </c:pt>
                <c:pt idx="112">
                  <c:v>-46.918999999999997</c:v>
                </c:pt>
                <c:pt idx="113">
                  <c:v>-50.332000000000001</c:v>
                </c:pt>
                <c:pt idx="114">
                  <c:v>-55.072000000000003</c:v>
                </c:pt>
                <c:pt idx="115">
                  <c:v>-57.4</c:v>
                </c:pt>
                <c:pt idx="116">
                  <c:v>-57.174999999999997</c:v>
                </c:pt>
                <c:pt idx="117">
                  <c:v>-56.503</c:v>
                </c:pt>
                <c:pt idx="118">
                  <c:v>-56.121000000000002</c:v>
                </c:pt>
                <c:pt idx="119">
                  <c:v>-55.66</c:v>
                </c:pt>
                <c:pt idx="120">
                  <c:v>-55.613999999999997</c:v>
                </c:pt>
                <c:pt idx="121">
                  <c:v>-55.786000000000001</c:v>
                </c:pt>
                <c:pt idx="122">
                  <c:v>-56.128</c:v>
                </c:pt>
                <c:pt idx="123">
                  <c:v>-57.033000000000001</c:v>
                </c:pt>
                <c:pt idx="124">
                  <c:v>-58.253999999999998</c:v>
                </c:pt>
                <c:pt idx="125">
                  <c:v>-59.243000000000002</c:v>
                </c:pt>
                <c:pt idx="126">
                  <c:v>-59.332000000000001</c:v>
                </c:pt>
                <c:pt idx="127">
                  <c:v>-57.784999999999997</c:v>
                </c:pt>
                <c:pt idx="128">
                  <c:v>-55.145000000000003</c:v>
                </c:pt>
                <c:pt idx="129">
                  <c:v>-52.529000000000003</c:v>
                </c:pt>
                <c:pt idx="130">
                  <c:v>-51.127000000000002</c:v>
                </c:pt>
                <c:pt idx="131">
                  <c:v>-50.984000000000002</c:v>
                </c:pt>
                <c:pt idx="132">
                  <c:v>-51.848999999999997</c:v>
                </c:pt>
                <c:pt idx="133">
                  <c:v>-53.807000000000002</c:v>
                </c:pt>
                <c:pt idx="134">
                  <c:v>-55.904000000000003</c:v>
                </c:pt>
                <c:pt idx="135">
                  <c:v>-56.475999999999999</c:v>
                </c:pt>
                <c:pt idx="136">
                  <c:v>-55.390999999999998</c:v>
                </c:pt>
                <c:pt idx="137">
                  <c:v>-53.731000000000002</c:v>
                </c:pt>
                <c:pt idx="138">
                  <c:v>-51.374000000000002</c:v>
                </c:pt>
                <c:pt idx="139">
                  <c:v>-49.503</c:v>
                </c:pt>
                <c:pt idx="140">
                  <c:v>-48.69</c:v>
                </c:pt>
                <c:pt idx="141">
                  <c:v>-48.115000000000002</c:v>
                </c:pt>
                <c:pt idx="142">
                  <c:v>-46.755000000000003</c:v>
                </c:pt>
                <c:pt idx="143">
                  <c:v>-45.905999999999999</c:v>
                </c:pt>
                <c:pt idx="144">
                  <c:v>-46.015000000000001</c:v>
                </c:pt>
                <c:pt idx="145">
                  <c:v>-45.697000000000003</c:v>
                </c:pt>
                <c:pt idx="146">
                  <c:v>-43.710999999999999</c:v>
                </c:pt>
                <c:pt idx="147">
                  <c:v>-39.789000000000001</c:v>
                </c:pt>
                <c:pt idx="148">
                  <c:v>-35.494999999999997</c:v>
                </c:pt>
                <c:pt idx="149">
                  <c:v>-32.338999999999999</c:v>
                </c:pt>
                <c:pt idx="150">
                  <c:v>-30.79</c:v>
                </c:pt>
                <c:pt idx="151">
                  <c:v>-30.603000000000002</c:v>
                </c:pt>
                <c:pt idx="152">
                  <c:v>-31.779</c:v>
                </c:pt>
                <c:pt idx="153">
                  <c:v>-34.223999999999997</c:v>
                </c:pt>
                <c:pt idx="154">
                  <c:v>-38.771999999999998</c:v>
                </c:pt>
                <c:pt idx="155">
                  <c:v>-44.024000000000001</c:v>
                </c:pt>
                <c:pt idx="156">
                  <c:v>-47.302</c:v>
                </c:pt>
                <c:pt idx="157">
                  <c:v>-47.707000000000001</c:v>
                </c:pt>
                <c:pt idx="158">
                  <c:v>-48.284999999999997</c:v>
                </c:pt>
                <c:pt idx="159">
                  <c:v>-48.426000000000002</c:v>
                </c:pt>
                <c:pt idx="160">
                  <c:v>-48.561</c:v>
                </c:pt>
                <c:pt idx="161">
                  <c:v>-49.249000000000002</c:v>
                </c:pt>
                <c:pt idx="162">
                  <c:v>-49.271999999999998</c:v>
                </c:pt>
                <c:pt idx="163">
                  <c:v>-48.988</c:v>
                </c:pt>
                <c:pt idx="164">
                  <c:v>-49.341000000000001</c:v>
                </c:pt>
                <c:pt idx="165">
                  <c:v>-49.694000000000003</c:v>
                </c:pt>
                <c:pt idx="166">
                  <c:v>-47.843000000000004</c:v>
                </c:pt>
                <c:pt idx="167">
                  <c:v>-44.08</c:v>
                </c:pt>
                <c:pt idx="168">
                  <c:v>-40.600999999999999</c:v>
                </c:pt>
                <c:pt idx="169">
                  <c:v>-37.621000000000002</c:v>
                </c:pt>
                <c:pt idx="170">
                  <c:v>-35.718000000000004</c:v>
                </c:pt>
                <c:pt idx="171">
                  <c:v>-34.447000000000003</c:v>
                </c:pt>
                <c:pt idx="172">
                  <c:v>-34.662999999999997</c:v>
                </c:pt>
                <c:pt idx="173">
                  <c:v>-36.250999999999998</c:v>
                </c:pt>
                <c:pt idx="174">
                  <c:v>-39.956000000000003</c:v>
                </c:pt>
                <c:pt idx="175">
                  <c:v>-45.273000000000003</c:v>
                </c:pt>
                <c:pt idx="176">
                  <c:v>-50.472000000000001</c:v>
                </c:pt>
                <c:pt idx="177">
                  <c:v>-50.765999999999998</c:v>
                </c:pt>
                <c:pt idx="178">
                  <c:v>-51.295999999999999</c:v>
                </c:pt>
                <c:pt idx="179">
                  <c:v>-51.920999999999999</c:v>
                </c:pt>
                <c:pt idx="180">
                  <c:v>-52.756999999999998</c:v>
                </c:pt>
                <c:pt idx="181">
                  <c:v>-54.177</c:v>
                </c:pt>
                <c:pt idx="182">
                  <c:v>-55.41</c:v>
                </c:pt>
                <c:pt idx="183">
                  <c:v>-55.454999999999998</c:v>
                </c:pt>
                <c:pt idx="184">
                  <c:v>-55.889000000000003</c:v>
                </c:pt>
                <c:pt idx="185">
                  <c:v>-56.901000000000003</c:v>
                </c:pt>
                <c:pt idx="186">
                  <c:v>-57.529000000000003</c:v>
                </c:pt>
                <c:pt idx="187">
                  <c:v>-56.396000000000001</c:v>
                </c:pt>
                <c:pt idx="188">
                  <c:v>-52.822000000000003</c:v>
                </c:pt>
                <c:pt idx="189">
                  <c:v>-48.465000000000003</c:v>
                </c:pt>
                <c:pt idx="190">
                  <c:v>-45.511000000000003</c:v>
                </c:pt>
                <c:pt idx="191">
                  <c:v>-44.225999999999999</c:v>
                </c:pt>
                <c:pt idx="192">
                  <c:v>-44.146000000000001</c:v>
                </c:pt>
                <c:pt idx="193">
                  <c:v>-45.566000000000003</c:v>
                </c:pt>
                <c:pt idx="194">
                  <c:v>-48.948</c:v>
                </c:pt>
                <c:pt idx="195">
                  <c:v>-54.332999999999998</c:v>
                </c:pt>
                <c:pt idx="196">
                  <c:v>-58.689</c:v>
                </c:pt>
                <c:pt idx="197">
                  <c:v>-59.527000000000001</c:v>
                </c:pt>
                <c:pt idx="198">
                  <c:v>-60.195</c:v>
                </c:pt>
                <c:pt idx="199">
                  <c:v>-60.963999999999999</c:v>
                </c:pt>
                <c:pt idx="200">
                  <c:v>-61.500999999999998</c:v>
                </c:pt>
                <c:pt idx="201">
                  <c:v>-62.398000000000003</c:v>
                </c:pt>
                <c:pt idx="202">
                  <c:v>-62.286000000000001</c:v>
                </c:pt>
                <c:pt idx="203">
                  <c:v>-60.79</c:v>
                </c:pt>
                <c:pt idx="204">
                  <c:v>-59.34</c:v>
                </c:pt>
                <c:pt idx="205">
                  <c:v>-59.692</c:v>
                </c:pt>
                <c:pt idx="206">
                  <c:v>-60.371000000000002</c:v>
                </c:pt>
                <c:pt idx="207">
                  <c:v>-63.28</c:v>
                </c:pt>
                <c:pt idx="208">
                  <c:v>-66.463999999999999</c:v>
                </c:pt>
                <c:pt idx="209">
                  <c:v>-67.442999999999998</c:v>
                </c:pt>
                <c:pt idx="210">
                  <c:v>-67.149000000000001</c:v>
                </c:pt>
                <c:pt idx="211">
                  <c:v>-66.745000000000005</c:v>
                </c:pt>
                <c:pt idx="212">
                  <c:v>-65.55</c:v>
                </c:pt>
                <c:pt idx="213">
                  <c:v>-64.608000000000004</c:v>
                </c:pt>
                <c:pt idx="214">
                  <c:v>-64.349000000000004</c:v>
                </c:pt>
                <c:pt idx="215">
                  <c:v>-64.501000000000005</c:v>
                </c:pt>
                <c:pt idx="216">
                  <c:v>-63.832999999999998</c:v>
                </c:pt>
                <c:pt idx="217">
                  <c:v>-62.533000000000001</c:v>
                </c:pt>
                <c:pt idx="218">
                  <c:v>-61.643000000000001</c:v>
                </c:pt>
                <c:pt idx="219">
                  <c:v>-61.918999999999997</c:v>
                </c:pt>
                <c:pt idx="220">
                  <c:v>-60.517000000000003</c:v>
                </c:pt>
                <c:pt idx="221">
                  <c:v>-57.436999999999998</c:v>
                </c:pt>
                <c:pt idx="222">
                  <c:v>-54.033999999999999</c:v>
                </c:pt>
                <c:pt idx="223">
                  <c:v>-50.508000000000003</c:v>
                </c:pt>
                <c:pt idx="224">
                  <c:v>-47.311999999999998</c:v>
                </c:pt>
                <c:pt idx="225">
                  <c:v>-45.468000000000004</c:v>
                </c:pt>
                <c:pt idx="226">
                  <c:v>-45.273000000000003</c:v>
                </c:pt>
                <c:pt idx="227">
                  <c:v>-46.499000000000002</c:v>
                </c:pt>
                <c:pt idx="228">
                  <c:v>-48.813000000000002</c:v>
                </c:pt>
                <c:pt idx="229">
                  <c:v>-52.375999999999998</c:v>
                </c:pt>
                <c:pt idx="230">
                  <c:v>-57.161000000000001</c:v>
                </c:pt>
                <c:pt idx="231">
                  <c:v>-57.857999999999997</c:v>
                </c:pt>
                <c:pt idx="232">
                  <c:v>-56.68</c:v>
                </c:pt>
                <c:pt idx="233">
                  <c:v>-55.057000000000002</c:v>
                </c:pt>
                <c:pt idx="234">
                  <c:v>-53.884</c:v>
                </c:pt>
                <c:pt idx="235">
                  <c:v>-53.604999999999997</c:v>
                </c:pt>
                <c:pt idx="236">
                  <c:v>-52.445</c:v>
                </c:pt>
                <c:pt idx="237">
                  <c:v>-50.656999999999996</c:v>
                </c:pt>
                <c:pt idx="238">
                  <c:v>-50.012999999999998</c:v>
                </c:pt>
                <c:pt idx="239">
                  <c:v>-50.33</c:v>
                </c:pt>
                <c:pt idx="240">
                  <c:v>-50.189</c:v>
                </c:pt>
                <c:pt idx="241">
                  <c:v>-48.768000000000001</c:v>
                </c:pt>
                <c:pt idx="242">
                  <c:v>-45.006</c:v>
                </c:pt>
                <c:pt idx="243">
                  <c:v>-40.590000000000003</c:v>
                </c:pt>
                <c:pt idx="244">
                  <c:v>-37.393999999999998</c:v>
                </c:pt>
                <c:pt idx="245">
                  <c:v>-34.847999999999999</c:v>
                </c:pt>
                <c:pt idx="246">
                  <c:v>-33.311</c:v>
                </c:pt>
                <c:pt idx="247">
                  <c:v>-33.075000000000003</c:v>
                </c:pt>
                <c:pt idx="248">
                  <c:v>-34.734999999999999</c:v>
                </c:pt>
                <c:pt idx="249">
                  <c:v>-38.438000000000002</c:v>
                </c:pt>
                <c:pt idx="250">
                  <c:v>-43.572000000000003</c:v>
                </c:pt>
                <c:pt idx="251">
                  <c:v>-47.073</c:v>
                </c:pt>
                <c:pt idx="252">
                  <c:v>-47</c:v>
                </c:pt>
                <c:pt idx="253">
                  <c:v>-45.838999999999999</c:v>
                </c:pt>
                <c:pt idx="254">
                  <c:v>-43.966999999999999</c:v>
                </c:pt>
                <c:pt idx="255">
                  <c:v>-43.116999999999997</c:v>
                </c:pt>
                <c:pt idx="256">
                  <c:v>-43.103999999999999</c:v>
                </c:pt>
                <c:pt idx="257">
                  <c:v>-41.905000000000001</c:v>
                </c:pt>
                <c:pt idx="258">
                  <c:v>-39.878</c:v>
                </c:pt>
                <c:pt idx="259">
                  <c:v>-39.247</c:v>
                </c:pt>
                <c:pt idx="260">
                  <c:v>-39.624000000000002</c:v>
                </c:pt>
                <c:pt idx="261">
                  <c:v>-39.177</c:v>
                </c:pt>
                <c:pt idx="262">
                  <c:v>-36.603000000000002</c:v>
                </c:pt>
                <c:pt idx="263">
                  <c:v>-32.039000000000001</c:v>
                </c:pt>
                <c:pt idx="264">
                  <c:v>-27.533000000000001</c:v>
                </c:pt>
                <c:pt idx="265">
                  <c:v>-24.41</c:v>
                </c:pt>
                <c:pt idx="266">
                  <c:v>-22.617999999999999</c:v>
                </c:pt>
                <c:pt idx="267">
                  <c:v>-22.117999999999999</c:v>
                </c:pt>
                <c:pt idx="268">
                  <c:v>-22.721</c:v>
                </c:pt>
                <c:pt idx="269">
                  <c:v>-25.033999999999999</c:v>
                </c:pt>
                <c:pt idx="270">
                  <c:v>-29.693999999999999</c:v>
                </c:pt>
                <c:pt idx="271">
                  <c:v>-35.256</c:v>
                </c:pt>
                <c:pt idx="272">
                  <c:v>-37.122999999999998</c:v>
                </c:pt>
                <c:pt idx="273">
                  <c:v>-36.731999999999999</c:v>
                </c:pt>
                <c:pt idx="274">
                  <c:v>-35.625999999999998</c:v>
                </c:pt>
                <c:pt idx="275">
                  <c:v>-34.133000000000003</c:v>
                </c:pt>
                <c:pt idx="276">
                  <c:v>-33.634999999999998</c:v>
                </c:pt>
                <c:pt idx="277">
                  <c:v>-33.659999999999997</c:v>
                </c:pt>
                <c:pt idx="278">
                  <c:v>-32.249000000000002</c:v>
                </c:pt>
                <c:pt idx="279">
                  <c:v>-30.503</c:v>
                </c:pt>
                <c:pt idx="280">
                  <c:v>-29.943000000000001</c:v>
                </c:pt>
                <c:pt idx="281">
                  <c:v>-30.015000000000001</c:v>
                </c:pt>
                <c:pt idx="282">
                  <c:v>-28.3</c:v>
                </c:pt>
                <c:pt idx="283">
                  <c:v>-24.605</c:v>
                </c:pt>
                <c:pt idx="284">
                  <c:v>-20.058</c:v>
                </c:pt>
                <c:pt idx="285">
                  <c:v>-16.536999999999999</c:v>
                </c:pt>
                <c:pt idx="286">
                  <c:v>-13.734999999999999</c:v>
                </c:pt>
                <c:pt idx="287">
                  <c:v>-12.69</c:v>
                </c:pt>
                <c:pt idx="288">
                  <c:v>-12.994</c:v>
                </c:pt>
                <c:pt idx="289">
                  <c:v>-14.673</c:v>
                </c:pt>
                <c:pt idx="290">
                  <c:v>-17.984000000000002</c:v>
                </c:pt>
                <c:pt idx="291">
                  <c:v>-23.238</c:v>
                </c:pt>
                <c:pt idx="292">
                  <c:v>-28.08</c:v>
                </c:pt>
                <c:pt idx="293">
                  <c:v>-28.777000000000001</c:v>
                </c:pt>
                <c:pt idx="294">
                  <c:v>-28.943999999999999</c:v>
                </c:pt>
                <c:pt idx="295">
                  <c:v>-28.798999999999999</c:v>
                </c:pt>
                <c:pt idx="296">
                  <c:v>-28.504000000000001</c:v>
                </c:pt>
                <c:pt idx="297">
                  <c:v>-28.91</c:v>
                </c:pt>
                <c:pt idx="298">
                  <c:v>-28.94</c:v>
                </c:pt>
                <c:pt idx="299">
                  <c:v>-27.562999999999999</c:v>
                </c:pt>
                <c:pt idx="300">
                  <c:v>-26.588000000000001</c:v>
                </c:pt>
                <c:pt idx="301">
                  <c:v>-26.670999999999999</c:v>
                </c:pt>
                <c:pt idx="302">
                  <c:v>-26.532</c:v>
                </c:pt>
                <c:pt idx="303">
                  <c:v>-24.146999999999998</c:v>
                </c:pt>
                <c:pt idx="304">
                  <c:v>-20.038</c:v>
                </c:pt>
                <c:pt idx="305">
                  <c:v>-14.993</c:v>
                </c:pt>
                <c:pt idx="306">
                  <c:v>-11.609</c:v>
                </c:pt>
                <c:pt idx="307">
                  <c:v>-10.077999999999999</c:v>
                </c:pt>
                <c:pt idx="308">
                  <c:v>-9.7539999999999996</c:v>
                </c:pt>
                <c:pt idx="309">
                  <c:v>-10.84</c:v>
                </c:pt>
                <c:pt idx="310">
                  <c:v>-13.509</c:v>
                </c:pt>
                <c:pt idx="311">
                  <c:v>-18.300999999999998</c:v>
                </c:pt>
                <c:pt idx="312">
                  <c:v>-24.177</c:v>
                </c:pt>
                <c:pt idx="313">
                  <c:v>-26.163</c:v>
                </c:pt>
                <c:pt idx="314">
                  <c:v>-26.338000000000001</c:v>
                </c:pt>
                <c:pt idx="315">
                  <c:v>-26.651</c:v>
                </c:pt>
                <c:pt idx="316">
                  <c:v>-26.617999999999999</c:v>
                </c:pt>
                <c:pt idx="317">
                  <c:v>-27.14</c:v>
                </c:pt>
                <c:pt idx="318">
                  <c:v>-27.972999999999999</c:v>
                </c:pt>
                <c:pt idx="319">
                  <c:v>-27.353999999999999</c:v>
                </c:pt>
                <c:pt idx="320">
                  <c:v>-26.408000000000001</c:v>
                </c:pt>
                <c:pt idx="321">
                  <c:v>-26.341000000000001</c:v>
                </c:pt>
                <c:pt idx="322">
                  <c:v>-26.626000000000001</c:v>
                </c:pt>
                <c:pt idx="323">
                  <c:v>-25.326000000000001</c:v>
                </c:pt>
                <c:pt idx="324">
                  <c:v>-21.622</c:v>
                </c:pt>
                <c:pt idx="325">
                  <c:v>-17.067</c:v>
                </c:pt>
                <c:pt idx="326">
                  <c:v>-13.061</c:v>
                </c:pt>
                <c:pt idx="327">
                  <c:v>-10.816000000000001</c:v>
                </c:pt>
                <c:pt idx="328">
                  <c:v>-9.8089999999999993</c:v>
                </c:pt>
                <c:pt idx="329">
                  <c:v>-10.616</c:v>
                </c:pt>
                <c:pt idx="330">
                  <c:v>-13.423</c:v>
                </c:pt>
                <c:pt idx="331">
                  <c:v>-17.465</c:v>
                </c:pt>
                <c:pt idx="332">
                  <c:v>-23.013999999999999</c:v>
                </c:pt>
                <c:pt idx="333">
                  <c:v>-26.076000000000001</c:v>
                </c:pt>
                <c:pt idx="334">
                  <c:v>-26.606000000000002</c:v>
                </c:pt>
                <c:pt idx="335">
                  <c:v>-27.486000000000001</c:v>
                </c:pt>
                <c:pt idx="336">
                  <c:v>-28.062999999999999</c:v>
                </c:pt>
                <c:pt idx="337">
                  <c:v>-28.902999999999999</c:v>
                </c:pt>
                <c:pt idx="338">
                  <c:v>-30.334</c:v>
                </c:pt>
                <c:pt idx="339">
                  <c:v>-31.466999999999999</c:v>
                </c:pt>
                <c:pt idx="340">
                  <c:v>-31.574999999999999</c:v>
                </c:pt>
                <c:pt idx="341">
                  <c:v>-32.119999999999997</c:v>
                </c:pt>
                <c:pt idx="342">
                  <c:v>-33.201999999999998</c:v>
                </c:pt>
                <c:pt idx="343">
                  <c:v>-33.226999999999997</c:v>
                </c:pt>
                <c:pt idx="344">
                  <c:v>-31.195</c:v>
                </c:pt>
                <c:pt idx="345">
                  <c:v>-27.140999999999998</c:v>
                </c:pt>
                <c:pt idx="346">
                  <c:v>-23.035</c:v>
                </c:pt>
                <c:pt idx="347">
                  <c:v>-20.835999999999999</c:v>
                </c:pt>
                <c:pt idx="348">
                  <c:v>-20.053999999999998</c:v>
                </c:pt>
                <c:pt idx="349">
                  <c:v>-20.338000000000001</c:v>
                </c:pt>
                <c:pt idx="350">
                  <c:v>-21.884</c:v>
                </c:pt>
                <c:pt idx="351">
                  <c:v>-25.006</c:v>
                </c:pt>
                <c:pt idx="352">
                  <c:v>-30.672000000000001</c:v>
                </c:pt>
                <c:pt idx="353">
                  <c:v>-35.865000000000002</c:v>
                </c:pt>
                <c:pt idx="354">
                  <c:v>-36.774999999999999</c:v>
                </c:pt>
                <c:pt idx="355">
                  <c:v>-37.314</c:v>
                </c:pt>
                <c:pt idx="356">
                  <c:v>-38.192999999999998</c:v>
                </c:pt>
                <c:pt idx="357">
                  <c:v>-38.997</c:v>
                </c:pt>
                <c:pt idx="358">
                  <c:v>-40.491</c:v>
                </c:pt>
                <c:pt idx="359">
                  <c:v>-42.026000000000003</c:v>
                </c:pt>
                <c:pt idx="360">
                  <c:v>-42.521999999999998</c:v>
                </c:pt>
                <c:pt idx="361">
                  <c:v>-43.093000000000004</c:v>
                </c:pt>
                <c:pt idx="362">
                  <c:v>-44.445999999999998</c:v>
                </c:pt>
                <c:pt idx="363">
                  <c:v>-45.148000000000003</c:v>
                </c:pt>
                <c:pt idx="364">
                  <c:v>-43.470999999999997</c:v>
                </c:pt>
                <c:pt idx="365">
                  <c:v>-40.293999999999997</c:v>
                </c:pt>
                <c:pt idx="366">
                  <c:v>-37.475000000000001</c:v>
                </c:pt>
                <c:pt idx="367">
                  <c:v>-35.207999999999998</c:v>
                </c:pt>
                <c:pt idx="368">
                  <c:v>-34.055999999999997</c:v>
                </c:pt>
                <c:pt idx="369">
                  <c:v>-34.360999999999997</c:v>
                </c:pt>
                <c:pt idx="370">
                  <c:v>-35.948</c:v>
                </c:pt>
                <c:pt idx="371">
                  <c:v>-38.881</c:v>
                </c:pt>
                <c:pt idx="372">
                  <c:v>-42.389000000000003</c:v>
                </c:pt>
                <c:pt idx="373">
                  <c:v>-47.063000000000002</c:v>
                </c:pt>
                <c:pt idx="374">
                  <c:v>-50.158000000000001</c:v>
                </c:pt>
                <c:pt idx="375">
                  <c:v>-50.798000000000002</c:v>
                </c:pt>
                <c:pt idx="376">
                  <c:v>-51.661999999999999</c:v>
                </c:pt>
                <c:pt idx="377">
                  <c:v>-52.228999999999999</c:v>
                </c:pt>
                <c:pt idx="378">
                  <c:v>-52.896000000000001</c:v>
                </c:pt>
                <c:pt idx="379">
                  <c:v>-54.338000000000001</c:v>
                </c:pt>
                <c:pt idx="380">
                  <c:v>-55.191000000000003</c:v>
                </c:pt>
                <c:pt idx="381">
                  <c:v>-55.161999999999999</c:v>
                </c:pt>
                <c:pt idx="382">
                  <c:v>-55.749000000000002</c:v>
                </c:pt>
                <c:pt idx="383">
                  <c:v>-56.851999999999997</c:v>
                </c:pt>
                <c:pt idx="384">
                  <c:v>-57.377000000000002</c:v>
                </c:pt>
                <c:pt idx="385">
                  <c:v>-55.165999999999997</c:v>
                </c:pt>
                <c:pt idx="386">
                  <c:v>-51.277000000000001</c:v>
                </c:pt>
                <c:pt idx="387">
                  <c:v>-48.677</c:v>
                </c:pt>
                <c:pt idx="388">
                  <c:v>-47.573</c:v>
                </c:pt>
                <c:pt idx="389">
                  <c:v>-47.64</c:v>
                </c:pt>
                <c:pt idx="390">
                  <c:v>-49.156999999999996</c:v>
                </c:pt>
                <c:pt idx="391">
                  <c:v>-52.531999999999996</c:v>
                </c:pt>
                <c:pt idx="392">
                  <c:v>-57.548999999999999</c:v>
                </c:pt>
                <c:pt idx="393">
                  <c:v>-60.259</c:v>
                </c:pt>
                <c:pt idx="394">
                  <c:v>-60.609000000000002</c:v>
                </c:pt>
                <c:pt idx="395">
                  <c:v>-60.405999999999999</c:v>
                </c:pt>
                <c:pt idx="396">
                  <c:v>-60.984999999999999</c:v>
                </c:pt>
                <c:pt idx="397">
                  <c:v>-60.564999999999998</c:v>
                </c:pt>
                <c:pt idx="398">
                  <c:v>-58.113</c:v>
                </c:pt>
                <c:pt idx="399">
                  <c:v>-53.457999999999998</c:v>
                </c:pt>
                <c:pt idx="400">
                  <c:v>-49.238</c:v>
                </c:pt>
                <c:pt idx="401">
                  <c:v>-47.588999999999999</c:v>
                </c:pt>
                <c:pt idx="402">
                  <c:v>-47.341999999999999</c:v>
                </c:pt>
                <c:pt idx="403">
                  <c:v>-48.054000000000002</c:v>
                </c:pt>
                <c:pt idx="404">
                  <c:v>-50.247999999999998</c:v>
                </c:pt>
                <c:pt idx="405">
                  <c:v>-54.436</c:v>
                </c:pt>
                <c:pt idx="406">
                  <c:v>-58.448999999999998</c:v>
                </c:pt>
                <c:pt idx="407">
                  <c:v>-58.277000000000001</c:v>
                </c:pt>
                <c:pt idx="408">
                  <c:v>-56.581000000000003</c:v>
                </c:pt>
                <c:pt idx="409">
                  <c:v>-55.435000000000002</c:v>
                </c:pt>
                <c:pt idx="410">
                  <c:v>-54.137</c:v>
                </c:pt>
                <c:pt idx="411">
                  <c:v>-53.15</c:v>
                </c:pt>
                <c:pt idx="412">
                  <c:v>-53.231999999999999</c:v>
                </c:pt>
                <c:pt idx="413">
                  <c:v>-52.954000000000001</c:v>
                </c:pt>
                <c:pt idx="414">
                  <c:v>-50.725999999999999</c:v>
                </c:pt>
                <c:pt idx="415">
                  <c:v>-48.954999999999998</c:v>
                </c:pt>
                <c:pt idx="416">
                  <c:v>-49.01</c:v>
                </c:pt>
                <c:pt idx="417">
                  <c:v>-49.215000000000003</c:v>
                </c:pt>
                <c:pt idx="418">
                  <c:v>-46.993000000000002</c:v>
                </c:pt>
                <c:pt idx="419">
                  <c:v>-42.954000000000001</c:v>
                </c:pt>
                <c:pt idx="420">
                  <c:v>-38.558999999999997</c:v>
                </c:pt>
                <c:pt idx="421">
                  <c:v>-34.649000000000001</c:v>
                </c:pt>
                <c:pt idx="422">
                  <c:v>-32.801000000000002</c:v>
                </c:pt>
                <c:pt idx="423">
                  <c:v>-32.731000000000002</c:v>
                </c:pt>
                <c:pt idx="424">
                  <c:v>-34.281999999999996</c:v>
                </c:pt>
                <c:pt idx="425">
                  <c:v>-37.19</c:v>
                </c:pt>
                <c:pt idx="426">
                  <c:v>-41.848999999999997</c:v>
                </c:pt>
                <c:pt idx="427">
                  <c:v>-46.201999999999998</c:v>
                </c:pt>
                <c:pt idx="428">
                  <c:v>-47.04</c:v>
                </c:pt>
                <c:pt idx="429">
                  <c:v>-46.366</c:v>
                </c:pt>
                <c:pt idx="430">
                  <c:v>-44.673000000000002</c:v>
                </c:pt>
                <c:pt idx="431">
                  <c:v>-42.746000000000002</c:v>
                </c:pt>
                <c:pt idx="432">
                  <c:v>-42.097000000000001</c:v>
                </c:pt>
                <c:pt idx="433">
                  <c:v>-42.103999999999999</c:v>
                </c:pt>
                <c:pt idx="434">
                  <c:v>-40.409999999999997</c:v>
                </c:pt>
                <c:pt idx="435">
                  <c:v>-38.354999999999997</c:v>
                </c:pt>
                <c:pt idx="436">
                  <c:v>-37.444000000000003</c:v>
                </c:pt>
                <c:pt idx="437">
                  <c:v>-37.67</c:v>
                </c:pt>
                <c:pt idx="438">
                  <c:v>-37.012</c:v>
                </c:pt>
                <c:pt idx="439">
                  <c:v>-33.411000000000001</c:v>
                </c:pt>
                <c:pt idx="440">
                  <c:v>-29.274999999999999</c:v>
                </c:pt>
                <c:pt idx="441">
                  <c:v>-25.263000000000002</c:v>
                </c:pt>
                <c:pt idx="442">
                  <c:v>-22.324999999999999</c:v>
                </c:pt>
                <c:pt idx="443">
                  <c:v>-20.748999999999999</c:v>
                </c:pt>
                <c:pt idx="444">
                  <c:v>-20.677</c:v>
                </c:pt>
                <c:pt idx="445">
                  <c:v>-22.399000000000001</c:v>
                </c:pt>
                <c:pt idx="446">
                  <c:v>-25.667000000000002</c:v>
                </c:pt>
                <c:pt idx="447">
                  <c:v>-30.614000000000001</c:v>
                </c:pt>
                <c:pt idx="448">
                  <c:v>-36.000999999999998</c:v>
                </c:pt>
                <c:pt idx="449">
                  <c:v>-37.064999999999998</c:v>
                </c:pt>
                <c:pt idx="450">
                  <c:v>-37.484999999999999</c:v>
                </c:pt>
                <c:pt idx="451">
                  <c:v>-37.598999999999997</c:v>
                </c:pt>
                <c:pt idx="452">
                  <c:v>-37.165999999999997</c:v>
                </c:pt>
                <c:pt idx="453">
                  <c:v>-37.383000000000003</c:v>
                </c:pt>
                <c:pt idx="454">
                  <c:v>-37.670999999999999</c:v>
                </c:pt>
                <c:pt idx="455">
                  <c:v>-36.351999999999997</c:v>
                </c:pt>
                <c:pt idx="456">
                  <c:v>-35.390999999999998</c:v>
                </c:pt>
                <c:pt idx="457">
                  <c:v>-35.524999999999999</c:v>
                </c:pt>
                <c:pt idx="458">
                  <c:v>-35.441000000000003</c:v>
                </c:pt>
                <c:pt idx="459">
                  <c:v>-33.555</c:v>
                </c:pt>
                <c:pt idx="460">
                  <c:v>-30.029</c:v>
                </c:pt>
                <c:pt idx="461">
                  <c:v>-25.123999999999999</c:v>
                </c:pt>
                <c:pt idx="462">
                  <c:v>-21.856000000000002</c:v>
                </c:pt>
                <c:pt idx="463">
                  <c:v>-19.555</c:v>
                </c:pt>
                <c:pt idx="464">
                  <c:v>-18.387</c:v>
                </c:pt>
                <c:pt idx="465">
                  <c:v>-18.515000000000001</c:v>
                </c:pt>
                <c:pt idx="466">
                  <c:v>-20.471</c:v>
                </c:pt>
                <c:pt idx="467">
                  <c:v>-24.143000000000001</c:v>
                </c:pt>
                <c:pt idx="468">
                  <c:v>-30.318000000000001</c:v>
                </c:pt>
                <c:pt idx="469">
                  <c:v>-34.667000000000002</c:v>
                </c:pt>
                <c:pt idx="470">
                  <c:v>-34.982999999999997</c:v>
                </c:pt>
                <c:pt idx="471">
                  <c:v>-35.472000000000001</c:v>
                </c:pt>
                <c:pt idx="472">
                  <c:v>-36.39</c:v>
                </c:pt>
                <c:pt idx="473">
                  <c:v>-37.362000000000002</c:v>
                </c:pt>
                <c:pt idx="474">
                  <c:v>-38.624000000000002</c:v>
                </c:pt>
                <c:pt idx="475">
                  <c:v>-39.439</c:v>
                </c:pt>
                <c:pt idx="476">
                  <c:v>-38.936</c:v>
                </c:pt>
                <c:pt idx="477">
                  <c:v>-38.914999999999999</c:v>
                </c:pt>
                <c:pt idx="478">
                  <c:v>-39.863999999999997</c:v>
                </c:pt>
                <c:pt idx="479">
                  <c:v>-40.347999999999999</c:v>
                </c:pt>
                <c:pt idx="480">
                  <c:v>-38.473999999999997</c:v>
                </c:pt>
                <c:pt idx="481">
                  <c:v>-33.823999999999998</c:v>
                </c:pt>
                <c:pt idx="482">
                  <c:v>-29.670999999999999</c:v>
                </c:pt>
                <c:pt idx="483">
                  <c:v>-26.593</c:v>
                </c:pt>
                <c:pt idx="484">
                  <c:v>-25.196999999999999</c:v>
                </c:pt>
                <c:pt idx="485">
                  <c:v>-25.039000000000001</c:v>
                </c:pt>
                <c:pt idx="486">
                  <c:v>-26.344999999999999</c:v>
                </c:pt>
                <c:pt idx="487">
                  <c:v>-28.981999999999999</c:v>
                </c:pt>
                <c:pt idx="488">
                  <c:v>-33.840000000000003</c:v>
                </c:pt>
                <c:pt idx="489">
                  <c:v>-39.465000000000003</c:v>
                </c:pt>
                <c:pt idx="490">
                  <c:v>-41.841000000000001</c:v>
                </c:pt>
                <c:pt idx="491">
                  <c:v>-42.331000000000003</c:v>
                </c:pt>
                <c:pt idx="492">
                  <c:v>-43.101999999999997</c:v>
                </c:pt>
                <c:pt idx="493">
                  <c:v>-43.646000000000001</c:v>
                </c:pt>
                <c:pt idx="494">
                  <c:v>-44.531999999999996</c:v>
                </c:pt>
                <c:pt idx="495">
                  <c:v>-46.585000000000001</c:v>
                </c:pt>
                <c:pt idx="496">
                  <c:v>-48.097000000000001</c:v>
                </c:pt>
                <c:pt idx="497">
                  <c:v>-48.207000000000001</c:v>
                </c:pt>
                <c:pt idx="498">
                  <c:v>-48.62</c:v>
                </c:pt>
                <c:pt idx="499">
                  <c:v>-49.77</c:v>
                </c:pt>
                <c:pt idx="500">
                  <c:v>-50.188000000000002</c:v>
                </c:pt>
                <c:pt idx="501">
                  <c:v>-48.73</c:v>
                </c:pt>
                <c:pt idx="502">
                  <c:v>-44.941000000000003</c:v>
                </c:pt>
                <c:pt idx="503">
                  <c:v>-41.067</c:v>
                </c:pt>
                <c:pt idx="504">
                  <c:v>-38.523000000000003</c:v>
                </c:pt>
                <c:pt idx="505">
                  <c:v>-37.774000000000001</c:v>
                </c:pt>
                <c:pt idx="506">
                  <c:v>-38.552</c:v>
                </c:pt>
                <c:pt idx="507">
                  <c:v>-40.694000000000003</c:v>
                </c:pt>
                <c:pt idx="508">
                  <c:v>-44.594999999999999</c:v>
                </c:pt>
                <c:pt idx="509">
                  <c:v>-49.765000000000001</c:v>
                </c:pt>
                <c:pt idx="510">
                  <c:v>-53.841999999999999</c:v>
                </c:pt>
                <c:pt idx="511">
                  <c:v>-54.485999999999997</c:v>
                </c:pt>
                <c:pt idx="512">
                  <c:v>-55.353000000000002</c:v>
                </c:pt>
                <c:pt idx="513">
                  <c:v>-56.198999999999998</c:v>
                </c:pt>
                <c:pt idx="514">
                  <c:v>-56.817</c:v>
                </c:pt>
                <c:pt idx="515">
                  <c:v>-58.189</c:v>
                </c:pt>
                <c:pt idx="516">
                  <c:v>-59.677999999999997</c:v>
                </c:pt>
                <c:pt idx="517">
                  <c:v>-60.201000000000001</c:v>
                </c:pt>
                <c:pt idx="518">
                  <c:v>-60.884999999999998</c:v>
                </c:pt>
                <c:pt idx="519">
                  <c:v>-62.293999999999997</c:v>
                </c:pt>
                <c:pt idx="520">
                  <c:v>-62.930999999999997</c:v>
                </c:pt>
                <c:pt idx="521">
                  <c:v>-62.561999999999998</c:v>
                </c:pt>
                <c:pt idx="522">
                  <c:v>-59.762999999999998</c:v>
                </c:pt>
                <c:pt idx="523">
                  <c:v>-56.792999999999999</c:v>
                </c:pt>
                <c:pt idx="524">
                  <c:v>-54.231000000000002</c:v>
                </c:pt>
                <c:pt idx="525">
                  <c:v>-52.19</c:v>
                </c:pt>
                <c:pt idx="526">
                  <c:v>-51.42</c:v>
                </c:pt>
                <c:pt idx="527">
                  <c:v>-52.526000000000003</c:v>
                </c:pt>
                <c:pt idx="528">
                  <c:v>-55.481000000000002</c:v>
                </c:pt>
                <c:pt idx="529">
                  <c:v>-59.917000000000002</c:v>
                </c:pt>
                <c:pt idx="530">
                  <c:v>-64.619</c:v>
                </c:pt>
                <c:pt idx="531">
                  <c:v>-65.435000000000002</c:v>
                </c:pt>
                <c:pt idx="532">
                  <c:v>-66.417000000000002</c:v>
                </c:pt>
                <c:pt idx="533">
                  <c:v>-66.906999999999996</c:v>
                </c:pt>
                <c:pt idx="534">
                  <c:v>-67.478999999999999</c:v>
                </c:pt>
                <c:pt idx="535">
                  <c:v>-68.373999999999995</c:v>
                </c:pt>
                <c:pt idx="536">
                  <c:v>-68.733999999999995</c:v>
                </c:pt>
                <c:pt idx="537">
                  <c:v>-69.433999999999997</c:v>
                </c:pt>
                <c:pt idx="538">
                  <c:v>-68.951999999999998</c:v>
                </c:pt>
                <c:pt idx="539">
                  <c:v>-68.337000000000003</c:v>
                </c:pt>
                <c:pt idx="540">
                  <c:v>-70.227000000000004</c:v>
                </c:pt>
                <c:pt idx="541">
                  <c:v>-68.53</c:v>
                </c:pt>
                <c:pt idx="542">
                  <c:v>-70.442999999999998</c:v>
                </c:pt>
                <c:pt idx="543">
                  <c:v>-68.23</c:v>
                </c:pt>
                <c:pt idx="544">
                  <c:v>-65.546000000000006</c:v>
                </c:pt>
                <c:pt idx="545">
                  <c:v>-64.034999999999997</c:v>
                </c:pt>
                <c:pt idx="546">
                  <c:v>-63.057000000000002</c:v>
                </c:pt>
                <c:pt idx="547">
                  <c:v>-62.51</c:v>
                </c:pt>
                <c:pt idx="548">
                  <c:v>-63.981000000000002</c:v>
                </c:pt>
                <c:pt idx="549">
                  <c:v>-66.132000000000005</c:v>
                </c:pt>
                <c:pt idx="550">
                  <c:v>-66.680000000000007</c:v>
                </c:pt>
                <c:pt idx="551">
                  <c:v>-66.78</c:v>
                </c:pt>
                <c:pt idx="552">
                  <c:v>-66.539000000000001</c:v>
                </c:pt>
                <c:pt idx="553">
                  <c:v>-66.894999999999996</c:v>
                </c:pt>
                <c:pt idx="554">
                  <c:v>-66.879000000000005</c:v>
                </c:pt>
                <c:pt idx="555">
                  <c:v>-66.884</c:v>
                </c:pt>
                <c:pt idx="556">
                  <c:v>-67.683999999999997</c:v>
                </c:pt>
                <c:pt idx="557">
                  <c:v>-66.8</c:v>
                </c:pt>
                <c:pt idx="558">
                  <c:v>-65.554000000000002</c:v>
                </c:pt>
                <c:pt idx="559">
                  <c:v>-64.676000000000002</c:v>
                </c:pt>
                <c:pt idx="560">
                  <c:v>-64.450999999999993</c:v>
                </c:pt>
                <c:pt idx="561">
                  <c:v>-64.694000000000003</c:v>
                </c:pt>
                <c:pt idx="562">
                  <c:v>-66.024000000000001</c:v>
                </c:pt>
                <c:pt idx="563">
                  <c:v>-65.581000000000003</c:v>
                </c:pt>
                <c:pt idx="564">
                  <c:v>-65.706000000000003</c:v>
                </c:pt>
                <c:pt idx="565">
                  <c:v>-64.850999999999999</c:v>
                </c:pt>
                <c:pt idx="566">
                  <c:v>-63.454999999999998</c:v>
                </c:pt>
                <c:pt idx="567">
                  <c:v>-62.668999999999997</c:v>
                </c:pt>
                <c:pt idx="568">
                  <c:v>-60.978000000000002</c:v>
                </c:pt>
                <c:pt idx="569">
                  <c:v>-59.072000000000003</c:v>
                </c:pt>
                <c:pt idx="570">
                  <c:v>-57.610999999999997</c:v>
                </c:pt>
                <c:pt idx="571">
                  <c:v>-56.47</c:v>
                </c:pt>
                <c:pt idx="572">
                  <c:v>-56.078000000000003</c:v>
                </c:pt>
                <c:pt idx="573">
                  <c:v>-56.863</c:v>
                </c:pt>
                <c:pt idx="574">
                  <c:v>-58.561</c:v>
                </c:pt>
                <c:pt idx="575">
                  <c:v>-60.374000000000002</c:v>
                </c:pt>
                <c:pt idx="576">
                  <c:v>-60.718000000000004</c:v>
                </c:pt>
                <c:pt idx="577">
                  <c:v>-59.274000000000001</c:v>
                </c:pt>
                <c:pt idx="578">
                  <c:v>-57.109000000000002</c:v>
                </c:pt>
                <c:pt idx="579">
                  <c:v>-55.314999999999998</c:v>
                </c:pt>
                <c:pt idx="580">
                  <c:v>-54.420999999999999</c:v>
                </c:pt>
                <c:pt idx="581">
                  <c:v>-54.984000000000002</c:v>
                </c:pt>
                <c:pt idx="582">
                  <c:v>-57.505000000000003</c:v>
                </c:pt>
                <c:pt idx="583">
                  <c:v>-59.177999999999997</c:v>
                </c:pt>
                <c:pt idx="584">
                  <c:v>-59.344000000000001</c:v>
                </c:pt>
                <c:pt idx="585">
                  <c:v>-58.701999999999998</c:v>
                </c:pt>
                <c:pt idx="586">
                  <c:v>-57.872</c:v>
                </c:pt>
                <c:pt idx="587">
                  <c:v>-56.406999999999996</c:v>
                </c:pt>
                <c:pt idx="588">
                  <c:v>-54.359000000000002</c:v>
                </c:pt>
                <c:pt idx="589">
                  <c:v>-51.792000000000002</c:v>
                </c:pt>
                <c:pt idx="590">
                  <c:v>-49.600999999999999</c:v>
                </c:pt>
                <c:pt idx="591">
                  <c:v>-47.866999999999997</c:v>
                </c:pt>
                <c:pt idx="592">
                  <c:v>-47.396999999999998</c:v>
                </c:pt>
                <c:pt idx="593">
                  <c:v>-48.258000000000003</c:v>
                </c:pt>
                <c:pt idx="594">
                  <c:v>-50.148000000000003</c:v>
                </c:pt>
                <c:pt idx="595">
                  <c:v>-52.081000000000003</c:v>
                </c:pt>
                <c:pt idx="596">
                  <c:v>-53.405000000000001</c:v>
                </c:pt>
                <c:pt idx="597">
                  <c:v>-52.124000000000002</c:v>
                </c:pt>
                <c:pt idx="598">
                  <c:v>-49.356000000000002</c:v>
                </c:pt>
                <c:pt idx="599">
                  <c:v>-47.137999999999998</c:v>
                </c:pt>
                <c:pt idx="600">
                  <c:v>-46.045999999999999</c:v>
                </c:pt>
                <c:pt idx="601">
                  <c:v>-45.771000000000001</c:v>
                </c:pt>
                <c:pt idx="602">
                  <c:v>-46.558999999999997</c:v>
                </c:pt>
                <c:pt idx="603">
                  <c:v>-48.97</c:v>
                </c:pt>
                <c:pt idx="604">
                  <c:v>-53.045000000000002</c:v>
                </c:pt>
                <c:pt idx="605">
                  <c:v>-54.698999999999998</c:v>
                </c:pt>
                <c:pt idx="606">
                  <c:v>-54.201000000000001</c:v>
                </c:pt>
                <c:pt idx="607">
                  <c:v>-53.095999999999997</c:v>
                </c:pt>
                <c:pt idx="608">
                  <c:v>-51.222999999999999</c:v>
                </c:pt>
                <c:pt idx="609">
                  <c:v>-48.924999999999997</c:v>
                </c:pt>
                <c:pt idx="610">
                  <c:v>-46.768999999999998</c:v>
                </c:pt>
                <c:pt idx="611">
                  <c:v>-44.844000000000001</c:v>
                </c:pt>
                <c:pt idx="612">
                  <c:v>-43.457000000000001</c:v>
                </c:pt>
                <c:pt idx="613">
                  <c:v>-42.945</c:v>
                </c:pt>
                <c:pt idx="614">
                  <c:v>-43.698</c:v>
                </c:pt>
                <c:pt idx="615">
                  <c:v>-45.77</c:v>
                </c:pt>
                <c:pt idx="616">
                  <c:v>-47.957999999999998</c:v>
                </c:pt>
                <c:pt idx="617">
                  <c:v>-47.98</c:v>
                </c:pt>
                <c:pt idx="618">
                  <c:v>-45.280999999999999</c:v>
                </c:pt>
                <c:pt idx="619">
                  <c:v>-42.298000000000002</c:v>
                </c:pt>
                <c:pt idx="620">
                  <c:v>-40.801000000000002</c:v>
                </c:pt>
                <c:pt idx="621">
                  <c:v>-40.752000000000002</c:v>
                </c:pt>
                <c:pt idx="622">
                  <c:v>-42.01</c:v>
                </c:pt>
                <c:pt idx="623">
                  <c:v>-44.436</c:v>
                </c:pt>
                <c:pt idx="624">
                  <c:v>-48.01</c:v>
                </c:pt>
                <c:pt idx="625">
                  <c:v>-52.786999999999999</c:v>
                </c:pt>
                <c:pt idx="626">
                  <c:v>-55.075000000000003</c:v>
                </c:pt>
                <c:pt idx="627">
                  <c:v>-55.609000000000002</c:v>
                </c:pt>
                <c:pt idx="628">
                  <c:v>-55.816000000000003</c:v>
                </c:pt>
                <c:pt idx="629">
                  <c:v>-54.854999999999997</c:v>
                </c:pt>
                <c:pt idx="630">
                  <c:v>-53.235999999999997</c:v>
                </c:pt>
                <c:pt idx="631">
                  <c:v>-51.57</c:v>
                </c:pt>
                <c:pt idx="632">
                  <c:v>-50.389000000000003</c:v>
                </c:pt>
                <c:pt idx="633">
                  <c:v>-49.965000000000003</c:v>
                </c:pt>
                <c:pt idx="634">
                  <c:v>-50.325000000000003</c:v>
                </c:pt>
                <c:pt idx="635">
                  <c:v>-51.561999999999998</c:v>
                </c:pt>
                <c:pt idx="636">
                  <c:v>-53.743000000000002</c:v>
                </c:pt>
                <c:pt idx="637">
                  <c:v>-55.67</c:v>
                </c:pt>
                <c:pt idx="638">
                  <c:v>-55.402999999999999</c:v>
                </c:pt>
                <c:pt idx="639">
                  <c:v>-53.087000000000003</c:v>
                </c:pt>
                <c:pt idx="640">
                  <c:v>-50.813000000000002</c:v>
                </c:pt>
                <c:pt idx="641">
                  <c:v>-49.47</c:v>
                </c:pt>
                <c:pt idx="642">
                  <c:v>-49.470999999999997</c:v>
                </c:pt>
                <c:pt idx="643">
                  <c:v>-51.262999999999998</c:v>
                </c:pt>
                <c:pt idx="644">
                  <c:v>-54.512999999999998</c:v>
                </c:pt>
                <c:pt idx="645">
                  <c:v>-59.003999999999998</c:v>
                </c:pt>
                <c:pt idx="646">
                  <c:v>-62.204999999999998</c:v>
                </c:pt>
                <c:pt idx="647">
                  <c:v>-63.207000000000001</c:v>
                </c:pt>
                <c:pt idx="648">
                  <c:v>-63.436</c:v>
                </c:pt>
                <c:pt idx="649">
                  <c:v>-63.548000000000002</c:v>
                </c:pt>
                <c:pt idx="650">
                  <c:v>-63.610999999999997</c:v>
                </c:pt>
                <c:pt idx="651">
                  <c:v>-62.781999999999996</c:v>
                </c:pt>
                <c:pt idx="652">
                  <c:v>-61.847000000000001</c:v>
                </c:pt>
                <c:pt idx="653">
                  <c:v>-61.063000000000002</c:v>
                </c:pt>
                <c:pt idx="654">
                  <c:v>-61.006999999999998</c:v>
                </c:pt>
                <c:pt idx="655">
                  <c:v>-62.009</c:v>
                </c:pt>
                <c:pt idx="656">
                  <c:v>-63.773000000000003</c:v>
                </c:pt>
                <c:pt idx="657">
                  <c:v>-64.855000000000004</c:v>
                </c:pt>
                <c:pt idx="658">
                  <c:v>-66.034000000000006</c:v>
                </c:pt>
                <c:pt idx="659">
                  <c:v>-65.778999999999996</c:v>
                </c:pt>
                <c:pt idx="660">
                  <c:v>-64.221000000000004</c:v>
                </c:pt>
                <c:pt idx="661">
                  <c:v>-62.423999999999999</c:v>
                </c:pt>
                <c:pt idx="662">
                  <c:v>-61.72</c:v>
                </c:pt>
                <c:pt idx="663">
                  <c:v>-61.811</c:v>
                </c:pt>
                <c:pt idx="664">
                  <c:v>-62.982999999999997</c:v>
                </c:pt>
                <c:pt idx="665">
                  <c:v>-65.414000000000001</c:v>
                </c:pt>
                <c:pt idx="666">
                  <c:v>-67.989000000000004</c:v>
                </c:pt>
                <c:pt idx="667">
                  <c:v>-68.337000000000003</c:v>
                </c:pt>
                <c:pt idx="668">
                  <c:v>-69.623000000000005</c:v>
                </c:pt>
                <c:pt idx="669">
                  <c:v>-69.403000000000006</c:v>
                </c:pt>
                <c:pt idx="670">
                  <c:v>-68.201999999999998</c:v>
                </c:pt>
                <c:pt idx="671">
                  <c:v>-67.650999999999996</c:v>
                </c:pt>
                <c:pt idx="672">
                  <c:v>-68.004000000000005</c:v>
                </c:pt>
                <c:pt idx="673">
                  <c:v>-67.366</c:v>
                </c:pt>
                <c:pt idx="674">
                  <c:v>-66.774000000000001</c:v>
                </c:pt>
                <c:pt idx="675">
                  <c:v>-66.941000000000003</c:v>
                </c:pt>
                <c:pt idx="676">
                  <c:v>-66.923000000000002</c:v>
                </c:pt>
                <c:pt idx="677">
                  <c:v>-67.546999999999997</c:v>
                </c:pt>
                <c:pt idx="678">
                  <c:v>-66.212999999999994</c:v>
                </c:pt>
                <c:pt idx="679">
                  <c:v>-67.391999999999996</c:v>
                </c:pt>
                <c:pt idx="680">
                  <c:v>-66.087000000000003</c:v>
                </c:pt>
                <c:pt idx="681">
                  <c:v>-66.343000000000004</c:v>
                </c:pt>
                <c:pt idx="682">
                  <c:v>-65.093999999999994</c:v>
                </c:pt>
                <c:pt idx="683">
                  <c:v>-64.849999999999994</c:v>
                </c:pt>
                <c:pt idx="684">
                  <c:v>-65.046999999999997</c:v>
                </c:pt>
                <c:pt idx="685">
                  <c:v>-65.233000000000004</c:v>
                </c:pt>
                <c:pt idx="686">
                  <c:v>-65.430999999999997</c:v>
                </c:pt>
                <c:pt idx="687">
                  <c:v>-65.346999999999994</c:v>
                </c:pt>
                <c:pt idx="688">
                  <c:v>-65.286000000000001</c:v>
                </c:pt>
                <c:pt idx="689">
                  <c:v>-64.838999999999999</c:v>
                </c:pt>
                <c:pt idx="690">
                  <c:v>-64.206999999999994</c:v>
                </c:pt>
                <c:pt idx="691">
                  <c:v>-64.17</c:v>
                </c:pt>
                <c:pt idx="692">
                  <c:v>-63.615000000000002</c:v>
                </c:pt>
                <c:pt idx="693">
                  <c:v>-63.640999999999998</c:v>
                </c:pt>
                <c:pt idx="694">
                  <c:v>-63.53</c:v>
                </c:pt>
                <c:pt idx="695">
                  <c:v>-63.362000000000002</c:v>
                </c:pt>
                <c:pt idx="696">
                  <c:v>-62.976999999999997</c:v>
                </c:pt>
                <c:pt idx="697">
                  <c:v>-62.823999999999998</c:v>
                </c:pt>
                <c:pt idx="698">
                  <c:v>-63.075000000000003</c:v>
                </c:pt>
                <c:pt idx="699">
                  <c:v>-63.103000000000002</c:v>
                </c:pt>
                <c:pt idx="700">
                  <c:v>-62.720999999999997</c:v>
                </c:pt>
                <c:pt idx="701">
                  <c:v>-63.087000000000003</c:v>
                </c:pt>
                <c:pt idx="702">
                  <c:v>-62.850999999999999</c:v>
                </c:pt>
                <c:pt idx="703">
                  <c:v>-62.997</c:v>
                </c:pt>
                <c:pt idx="704">
                  <c:v>-63.018999999999998</c:v>
                </c:pt>
                <c:pt idx="705">
                  <c:v>-63.575000000000003</c:v>
                </c:pt>
                <c:pt idx="706">
                  <c:v>-63.874000000000002</c:v>
                </c:pt>
                <c:pt idx="707">
                  <c:v>-63.747</c:v>
                </c:pt>
                <c:pt idx="708">
                  <c:v>-63.935000000000002</c:v>
                </c:pt>
                <c:pt idx="709">
                  <c:v>-64.129000000000005</c:v>
                </c:pt>
                <c:pt idx="710">
                  <c:v>-64.106999999999999</c:v>
                </c:pt>
                <c:pt idx="711">
                  <c:v>-63.98</c:v>
                </c:pt>
                <c:pt idx="712">
                  <c:v>-64.221999999999994</c:v>
                </c:pt>
                <c:pt idx="713">
                  <c:v>-64.960999999999999</c:v>
                </c:pt>
                <c:pt idx="714">
                  <c:v>-64.808999999999997</c:v>
                </c:pt>
                <c:pt idx="715">
                  <c:v>-64.712999999999994</c:v>
                </c:pt>
                <c:pt idx="716">
                  <c:v>-65.364999999999995</c:v>
                </c:pt>
                <c:pt idx="717">
                  <c:v>-64.75</c:v>
                </c:pt>
                <c:pt idx="718">
                  <c:v>-65.647999999999996</c:v>
                </c:pt>
                <c:pt idx="719">
                  <c:v>-65.257000000000005</c:v>
                </c:pt>
                <c:pt idx="720">
                  <c:v>-65.742999999999995</c:v>
                </c:pt>
                <c:pt idx="721">
                  <c:v>-65.391999999999996</c:v>
                </c:pt>
                <c:pt idx="722">
                  <c:v>-64.849000000000004</c:v>
                </c:pt>
                <c:pt idx="723">
                  <c:v>-65.260999999999996</c:v>
                </c:pt>
                <c:pt idx="724">
                  <c:v>-65.489000000000004</c:v>
                </c:pt>
                <c:pt idx="725">
                  <c:v>-65.495000000000005</c:v>
                </c:pt>
                <c:pt idx="726">
                  <c:v>-65.498000000000005</c:v>
                </c:pt>
                <c:pt idx="727">
                  <c:v>-65.519000000000005</c:v>
                </c:pt>
                <c:pt idx="728">
                  <c:v>-65.436999999999998</c:v>
                </c:pt>
                <c:pt idx="729">
                  <c:v>-65.763999999999996</c:v>
                </c:pt>
                <c:pt idx="730">
                  <c:v>-65.578000000000003</c:v>
                </c:pt>
                <c:pt idx="731">
                  <c:v>-65.53</c:v>
                </c:pt>
                <c:pt idx="732">
                  <c:v>-65.129000000000005</c:v>
                </c:pt>
                <c:pt idx="733">
                  <c:v>-65.177000000000007</c:v>
                </c:pt>
                <c:pt idx="734">
                  <c:v>-65.625</c:v>
                </c:pt>
                <c:pt idx="735">
                  <c:v>-64.956000000000003</c:v>
                </c:pt>
                <c:pt idx="736">
                  <c:v>-65.233000000000004</c:v>
                </c:pt>
                <c:pt idx="737">
                  <c:v>-64.759</c:v>
                </c:pt>
                <c:pt idx="738">
                  <c:v>-64.350999999999999</c:v>
                </c:pt>
                <c:pt idx="739">
                  <c:v>-64.518000000000001</c:v>
                </c:pt>
                <c:pt idx="740">
                  <c:v>-64.323999999999998</c:v>
                </c:pt>
                <c:pt idx="741">
                  <c:v>-64.67</c:v>
                </c:pt>
                <c:pt idx="742">
                  <c:v>-64.703000000000003</c:v>
                </c:pt>
                <c:pt idx="743">
                  <c:v>-64.227000000000004</c:v>
                </c:pt>
                <c:pt idx="744">
                  <c:v>-64.373999999999995</c:v>
                </c:pt>
                <c:pt idx="745">
                  <c:v>-64.522999999999996</c:v>
                </c:pt>
                <c:pt idx="746">
                  <c:v>-64.471999999999994</c:v>
                </c:pt>
                <c:pt idx="747">
                  <c:v>-64.519000000000005</c:v>
                </c:pt>
                <c:pt idx="748">
                  <c:v>-64.713999999999999</c:v>
                </c:pt>
                <c:pt idx="749">
                  <c:v>-64.296999999999997</c:v>
                </c:pt>
                <c:pt idx="750">
                  <c:v>-64.956999999999994</c:v>
                </c:pt>
                <c:pt idx="751">
                  <c:v>-64.784000000000006</c:v>
                </c:pt>
                <c:pt idx="752">
                  <c:v>-65.787999999999997</c:v>
                </c:pt>
                <c:pt idx="753">
                  <c:v>-65.644000000000005</c:v>
                </c:pt>
                <c:pt idx="754">
                  <c:v>-65.603999999999999</c:v>
                </c:pt>
                <c:pt idx="755">
                  <c:v>-66.456999999999994</c:v>
                </c:pt>
                <c:pt idx="756">
                  <c:v>-65.97</c:v>
                </c:pt>
                <c:pt idx="757">
                  <c:v>-66.466999999999999</c:v>
                </c:pt>
                <c:pt idx="758">
                  <c:v>-66.552000000000007</c:v>
                </c:pt>
                <c:pt idx="759">
                  <c:v>-66.760000000000005</c:v>
                </c:pt>
                <c:pt idx="760">
                  <c:v>-67.111999999999995</c:v>
                </c:pt>
                <c:pt idx="761">
                  <c:v>-67.364999999999995</c:v>
                </c:pt>
                <c:pt idx="762">
                  <c:v>-67.772999999999996</c:v>
                </c:pt>
                <c:pt idx="763">
                  <c:v>-67.753</c:v>
                </c:pt>
                <c:pt idx="764">
                  <c:v>-67.932000000000002</c:v>
                </c:pt>
                <c:pt idx="765">
                  <c:v>-69.540999999999997</c:v>
                </c:pt>
                <c:pt idx="766">
                  <c:v>-67.83</c:v>
                </c:pt>
                <c:pt idx="767">
                  <c:v>-68.545000000000002</c:v>
                </c:pt>
                <c:pt idx="768">
                  <c:v>-69.741</c:v>
                </c:pt>
                <c:pt idx="769">
                  <c:v>-68.781000000000006</c:v>
                </c:pt>
                <c:pt idx="770">
                  <c:v>-68.760000000000005</c:v>
                </c:pt>
                <c:pt idx="771">
                  <c:v>-68.391999999999996</c:v>
                </c:pt>
                <c:pt idx="772">
                  <c:v>-69.206000000000003</c:v>
                </c:pt>
                <c:pt idx="773">
                  <c:v>-71.716999999999999</c:v>
                </c:pt>
                <c:pt idx="774">
                  <c:v>-70.887</c:v>
                </c:pt>
                <c:pt idx="775">
                  <c:v>-69.620999999999995</c:v>
                </c:pt>
                <c:pt idx="776">
                  <c:v>-69.524000000000001</c:v>
                </c:pt>
                <c:pt idx="777">
                  <c:v>-70.402000000000001</c:v>
                </c:pt>
                <c:pt idx="778">
                  <c:v>-69.86</c:v>
                </c:pt>
                <c:pt idx="779">
                  <c:v>-70.058000000000007</c:v>
                </c:pt>
                <c:pt idx="780">
                  <c:v>-70.350999999999999</c:v>
                </c:pt>
                <c:pt idx="781">
                  <c:v>-70.210999999999999</c:v>
                </c:pt>
                <c:pt idx="782">
                  <c:v>-70.531999999999996</c:v>
                </c:pt>
                <c:pt idx="783">
                  <c:v>-69.915999999999997</c:v>
                </c:pt>
                <c:pt idx="784">
                  <c:v>-73.346000000000004</c:v>
                </c:pt>
                <c:pt idx="785">
                  <c:v>-71.457999999999998</c:v>
                </c:pt>
                <c:pt idx="786">
                  <c:v>-71.135000000000005</c:v>
                </c:pt>
                <c:pt idx="787">
                  <c:v>-71.975999999999999</c:v>
                </c:pt>
                <c:pt idx="788">
                  <c:v>-72.619</c:v>
                </c:pt>
                <c:pt idx="789">
                  <c:v>-71.078999999999994</c:v>
                </c:pt>
                <c:pt idx="790">
                  <c:v>-70.617000000000004</c:v>
                </c:pt>
                <c:pt idx="791">
                  <c:v>-71.311000000000007</c:v>
                </c:pt>
                <c:pt idx="792">
                  <c:v>-70.941999999999993</c:v>
                </c:pt>
                <c:pt idx="793">
                  <c:v>-72.531000000000006</c:v>
                </c:pt>
                <c:pt idx="794">
                  <c:v>-71.915000000000006</c:v>
                </c:pt>
                <c:pt idx="795">
                  <c:v>-69.665999999999997</c:v>
                </c:pt>
                <c:pt idx="796">
                  <c:v>-71.120999999999995</c:v>
                </c:pt>
                <c:pt idx="797">
                  <c:v>-72.896000000000001</c:v>
                </c:pt>
                <c:pt idx="798">
                  <c:v>-71.424000000000007</c:v>
                </c:pt>
                <c:pt idx="799">
                  <c:v>-69.781999999999996</c:v>
                </c:pt>
                <c:pt idx="800">
                  <c:v>-70.849000000000004</c:v>
                </c:pt>
                <c:pt idx="801">
                  <c:v>-72.272999999999996</c:v>
                </c:pt>
                <c:pt idx="802">
                  <c:v>-69.293000000000006</c:v>
                </c:pt>
                <c:pt idx="803">
                  <c:v>-71.826999999999998</c:v>
                </c:pt>
                <c:pt idx="804">
                  <c:v>-69.665999999999997</c:v>
                </c:pt>
                <c:pt idx="805">
                  <c:v>-69.643000000000001</c:v>
                </c:pt>
                <c:pt idx="806">
                  <c:v>-70.12</c:v>
                </c:pt>
                <c:pt idx="807">
                  <c:v>-68.799000000000007</c:v>
                </c:pt>
                <c:pt idx="808">
                  <c:v>-69.861999999999995</c:v>
                </c:pt>
                <c:pt idx="809">
                  <c:v>-68.180999999999997</c:v>
                </c:pt>
                <c:pt idx="810">
                  <c:v>-68.391000000000005</c:v>
                </c:pt>
                <c:pt idx="811">
                  <c:v>-67.573999999999998</c:v>
                </c:pt>
                <c:pt idx="812">
                  <c:v>-66.876000000000005</c:v>
                </c:pt>
                <c:pt idx="813">
                  <c:v>-66.929000000000002</c:v>
                </c:pt>
                <c:pt idx="814">
                  <c:v>-66.516999999999996</c:v>
                </c:pt>
                <c:pt idx="815">
                  <c:v>-66.863</c:v>
                </c:pt>
                <c:pt idx="816">
                  <c:v>-66.513000000000005</c:v>
                </c:pt>
                <c:pt idx="817">
                  <c:v>-66.105000000000004</c:v>
                </c:pt>
                <c:pt idx="818">
                  <c:v>-65.341999999999999</c:v>
                </c:pt>
                <c:pt idx="819">
                  <c:v>-65.504000000000005</c:v>
                </c:pt>
                <c:pt idx="820">
                  <c:v>-65.897999999999996</c:v>
                </c:pt>
                <c:pt idx="821">
                  <c:v>-65.061000000000007</c:v>
                </c:pt>
                <c:pt idx="822">
                  <c:v>-65.009</c:v>
                </c:pt>
                <c:pt idx="823">
                  <c:v>-64.501999999999995</c:v>
                </c:pt>
                <c:pt idx="824">
                  <c:v>-64.009</c:v>
                </c:pt>
                <c:pt idx="825">
                  <c:v>-64.183000000000007</c:v>
                </c:pt>
                <c:pt idx="826">
                  <c:v>-63.643000000000001</c:v>
                </c:pt>
                <c:pt idx="827">
                  <c:v>-63.125</c:v>
                </c:pt>
                <c:pt idx="828">
                  <c:v>-62.917999999999999</c:v>
                </c:pt>
                <c:pt idx="829">
                  <c:v>-62.267000000000003</c:v>
                </c:pt>
                <c:pt idx="830">
                  <c:v>-61.985999999999997</c:v>
                </c:pt>
                <c:pt idx="831">
                  <c:v>-61.622999999999998</c:v>
                </c:pt>
                <c:pt idx="832">
                  <c:v>-61.825000000000003</c:v>
                </c:pt>
                <c:pt idx="833">
                  <c:v>-61.28</c:v>
                </c:pt>
                <c:pt idx="834">
                  <c:v>-60.942</c:v>
                </c:pt>
                <c:pt idx="835">
                  <c:v>-60.845999999999997</c:v>
                </c:pt>
                <c:pt idx="836">
                  <c:v>-60.731000000000002</c:v>
                </c:pt>
                <c:pt idx="837">
                  <c:v>-60.680999999999997</c:v>
                </c:pt>
                <c:pt idx="838">
                  <c:v>-60.825000000000003</c:v>
                </c:pt>
                <c:pt idx="839">
                  <c:v>-60.951999999999998</c:v>
                </c:pt>
                <c:pt idx="840">
                  <c:v>-61.363</c:v>
                </c:pt>
                <c:pt idx="841">
                  <c:v>-61.433999999999997</c:v>
                </c:pt>
                <c:pt idx="842">
                  <c:v>-61.572000000000003</c:v>
                </c:pt>
                <c:pt idx="843">
                  <c:v>-62.146000000000001</c:v>
                </c:pt>
                <c:pt idx="844">
                  <c:v>-62.033999999999999</c:v>
                </c:pt>
                <c:pt idx="845">
                  <c:v>-62.265000000000001</c:v>
                </c:pt>
                <c:pt idx="846">
                  <c:v>-62.668999999999997</c:v>
                </c:pt>
                <c:pt idx="847">
                  <c:v>-63.067</c:v>
                </c:pt>
                <c:pt idx="848">
                  <c:v>-62.944000000000003</c:v>
                </c:pt>
                <c:pt idx="849">
                  <c:v>-63.353999999999999</c:v>
                </c:pt>
                <c:pt idx="850">
                  <c:v>-63.56</c:v>
                </c:pt>
                <c:pt idx="851">
                  <c:v>-64.087999999999994</c:v>
                </c:pt>
                <c:pt idx="852">
                  <c:v>-63.725000000000001</c:v>
                </c:pt>
                <c:pt idx="853">
                  <c:v>-64.462999999999994</c:v>
                </c:pt>
                <c:pt idx="854">
                  <c:v>-64.328000000000003</c:v>
                </c:pt>
                <c:pt idx="855">
                  <c:v>-64.117000000000004</c:v>
                </c:pt>
                <c:pt idx="856">
                  <c:v>-64.959999999999994</c:v>
                </c:pt>
                <c:pt idx="857">
                  <c:v>-64.799000000000007</c:v>
                </c:pt>
                <c:pt idx="858">
                  <c:v>-64.632999999999996</c:v>
                </c:pt>
                <c:pt idx="859">
                  <c:v>-64.841999999999999</c:v>
                </c:pt>
                <c:pt idx="860">
                  <c:v>-65.085999999999999</c:v>
                </c:pt>
                <c:pt idx="861">
                  <c:v>-64.706000000000003</c:v>
                </c:pt>
                <c:pt idx="862">
                  <c:v>-65.215000000000003</c:v>
                </c:pt>
                <c:pt idx="863">
                  <c:v>-65.39</c:v>
                </c:pt>
                <c:pt idx="864">
                  <c:v>-65.563999999999993</c:v>
                </c:pt>
                <c:pt idx="865">
                  <c:v>-65.134</c:v>
                </c:pt>
                <c:pt idx="866">
                  <c:v>-65.748999999999995</c:v>
                </c:pt>
                <c:pt idx="867">
                  <c:v>-64.927000000000007</c:v>
                </c:pt>
                <c:pt idx="868">
                  <c:v>-65.337999999999994</c:v>
                </c:pt>
                <c:pt idx="869">
                  <c:v>-65.350999999999999</c:v>
                </c:pt>
                <c:pt idx="870">
                  <c:v>-65.516999999999996</c:v>
                </c:pt>
                <c:pt idx="871">
                  <c:v>-65.52</c:v>
                </c:pt>
                <c:pt idx="872">
                  <c:v>-65.385999999999996</c:v>
                </c:pt>
                <c:pt idx="873">
                  <c:v>-65.438999999999993</c:v>
                </c:pt>
                <c:pt idx="874">
                  <c:v>-65.061999999999998</c:v>
                </c:pt>
                <c:pt idx="875">
                  <c:v>-65.119</c:v>
                </c:pt>
                <c:pt idx="876">
                  <c:v>-65.411000000000001</c:v>
                </c:pt>
                <c:pt idx="877">
                  <c:v>-64.641999999999996</c:v>
                </c:pt>
                <c:pt idx="878">
                  <c:v>-65.245999999999995</c:v>
                </c:pt>
                <c:pt idx="879">
                  <c:v>-64.819999999999993</c:v>
                </c:pt>
                <c:pt idx="880">
                  <c:v>-64.594999999999999</c:v>
                </c:pt>
                <c:pt idx="881">
                  <c:v>-65.423000000000002</c:v>
                </c:pt>
                <c:pt idx="882">
                  <c:v>-64.888999999999996</c:v>
                </c:pt>
                <c:pt idx="883">
                  <c:v>-65.478999999999999</c:v>
                </c:pt>
                <c:pt idx="884">
                  <c:v>-65.192999999999998</c:v>
                </c:pt>
                <c:pt idx="885">
                  <c:v>-65.257000000000005</c:v>
                </c:pt>
                <c:pt idx="886">
                  <c:v>-64.658000000000001</c:v>
                </c:pt>
                <c:pt idx="887">
                  <c:v>-65.462999999999994</c:v>
                </c:pt>
                <c:pt idx="888">
                  <c:v>-65.027000000000001</c:v>
                </c:pt>
                <c:pt idx="889">
                  <c:v>-65.793000000000006</c:v>
                </c:pt>
                <c:pt idx="890">
                  <c:v>-65.204999999999998</c:v>
                </c:pt>
                <c:pt idx="891">
                  <c:v>-66.082999999999998</c:v>
                </c:pt>
                <c:pt idx="892">
                  <c:v>-65.569999999999993</c:v>
                </c:pt>
                <c:pt idx="893">
                  <c:v>-65.927999999999997</c:v>
                </c:pt>
                <c:pt idx="894">
                  <c:v>-66.388999999999996</c:v>
                </c:pt>
                <c:pt idx="895">
                  <c:v>-67.391999999999996</c:v>
                </c:pt>
                <c:pt idx="896">
                  <c:v>-66.263999999999996</c:v>
                </c:pt>
                <c:pt idx="897">
                  <c:v>-66.644000000000005</c:v>
                </c:pt>
                <c:pt idx="898">
                  <c:v>-67.578999999999994</c:v>
                </c:pt>
                <c:pt idx="899">
                  <c:v>-68.465000000000003</c:v>
                </c:pt>
                <c:pt idx="900">
                  <c:v>-67.335999999999999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8-4F5E-8FF5-B35A85B20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78464"/>
        <c:axId val="662481744"/>
      </c:scatterChart>
      <c:valAx>
        <c:axId val="662478464"/>
        <c:scaling>
          <c:orientation val="minMax"/>
        </c:scaling>
        <c:delete val="0"/>
        <c:axPos val="b"/>
        <c:title>
          <c:layout>
            <c:manualLayout>
              <c:xMode val="edge"/>
              <c:yMode val="edge"/>
              <c:x val="0.438"/>
              <c:y val="0.925714285714285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81744"/>
        <c:crossesAt val="-80"/>
        <c:crossBetween val="midCat"/>
      </c:valAx>
      <c:valAx>
        <c:axId val="662481744"/>
        <c:scaling>
          <c:orientation val="minMax"/>
          <c:min val="-80"/>
        </c:scaling>
        <c:delete val="0"/>
        <c:axPos val="l"/>
        <c:title>
          <c:layout>
            <c:manualLayout>
              <c:xMode val="edge"/>
              <c:yMode val="edge"/>
              <c:x val="8.0000000000000002E-3"/>
              <c:y val="0.36285714285714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78464"/>
        <c:crosses val="autoZero"/>
        <c:crossBetween val="midCat"/>
      </c:valAx>
      <c:spPr>
        <a:noFill/>
        <a:ln w="25400">
          <a:solidFill>
            <a:srgbClr val="0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r>
              <a:rPr lang="en-US"/>
              <a:t>\\hhi.de\benutzer\home\tqian\Master_thesis_tqian\Measurements\Measurement_17.08.2018\raw_data\test.xlsm</a:t>
            </a:r>
          </a:p>
        </c:rich>
      </c:tx>
      <c:layout>
        <c:manualLayout>
          <c:xMode val="edge"/>
          <c:yMode val="edge"/>
          <c:x val="0.152"/>
          <c:y val="1.14285714285714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6.8000000000000005E-2"/>
          <c:y val="6.8571428571428575E-2"/>
          <c:w val="0.91"/>
          <c:h val="0.8571428571428572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'4621_66mA'!$A$30:$A$930</c:f>
              <c:numCache>
                <c:formatCode>General</c:formatCode>
                <c:ptCount val="901"/>
                <c:pt idx="0">
                  <c:v>1576.1967</c:v>
                </c:pt>
                <c:pt idx="1">
                  <c:v>1576.2003999999999</c:v>
                </c:pt>
                <c:pt idx="2">
                  <c:v>1576.2040999999999</c:v>
                </c:pt>
                <c:pt idx="3">
                  <c:v>1576.2077999999999</c:v>
                </c:pt>
                <c:pt idx="4">
                  <c:v>1576.2114999999999</c:v>
                </c:pt>
                <c:pt idx="5">
                  <c:v>1576.2152000000001</c:v>
                </c:pt>
                <c:pt idx="6">
                  <c:v>1576.2189000000001</c:v>
                </c:pt>
                <c:pt idx="7">
                  <c:v>1576.2226000000001</c:v>
                </c:pt>
                <c:pt idx="8">
                  <c:v>1576.2262000000001</c:v>
                </c:pt>
                <c:pt idx="9">
                  <c:v>1576.2299</c:v>
                </c:pt>
                <c:pt idx="10">
                  <c:v>1576.2336</c:v>
                </c:pt>
                <c:pt idx="11">
                  <c:v>1576.2373</c:v>
                </c:pt>
                <c:pt idx="12">
                  <c:v>1576.241</c:v>
                </c:pt>
                <c:pt idx="13">
                  <c:v>1576.2447</c:v>
                </c:pt>
                <c:pt idx="14">
                  <c:v>1576.2483999999999</c:v>
                </c:pt>
                <c:pt idx="15">
                  <c:v>1576.2520999999999</c:v>
                </c:pt>
                <c:pt idx="16">
                  <c:v>1576.2557999999999</c:v>
                </c:pt>
                <c:pt idx="17">
                  <c:v>1576.2594999999999</c:v>
                </c:pt>
                <c:pt idx="18">
                  <c:v>1576.2632000000001</c:v>
                </c:pt>
                <c:pt idx="19">
                  <c:v>1576.2668000000001</c:v>
                </c:pt>
                <c:pt idx="20">
                  <c:v>1576.2705000000001</c:v>
                </c:pt>
                <c:pt idx="21">
                  <c:v>1576.2742000000001</c:v>
                </c:pt>
                <c:pt idx="22">
                  <c:v>1576.2779</c:v>
                </c:pt>
                <c:pt idx="23">
                  <c:v>1576.2816</c:v>
                </c:pt>
                <c:pt idx="24">
                  <c:v>1576.2853</c:v>
                </c:pt>
                <c:pt idx="25">
                  <c:v>1576.289</c:v>
                </c:pt>
                <c:pt idx="26">
                  <c:v>1576.2927</c:v>
                </c:pt>
                <c:pt idx="27">
                  <c:v>1576.2963999999999</c:v>
                </c:pt>
                <c:pt idx="28">
                  <c:v>1576.3000999999999</c:v>
                </c:pt>
                <c:pt idx="29">
                  <c:v>1576.3037999999999</c:v>
                </c:pt>
                <c:pt idx="30">
                  <c:v>1576.3073999999999</c:v>
                </c:pt>
                <c:pt idx="31">
                  <c:v>1576.3110999999999</c:v>
                </c:pt>
                <c:pt idx="32">
                  <c:v>1576.3148000000001</c:v>
                </c:pt>
                <c:pt idx="33">
                  <c:v>1576.3185000000001</c:v>
                </c:pt>
                <c:pt idx="34">
                  <c:v>1576.3222000000001</c:v>
                </c:pt>
                <c:pt idx="35">
                  <c:v>1576.3259</c:v>
                </c:pt>
                <c:pt idx="36">
                  <c:v>1576.3296</c:v>
                </c:pt>
                <c:pt idx="37">
                  <c:v>1576.3333</c:v>
                </c:pt>
                <c:pt idx="38">
                  <c:v>1576.337</c:v>
                </c:pt>
                <c:pt idx="39">
                  <c:v>1576.3407</c:v>
                </c:pt>
                <c:pt idx="40">
                  <c:v>1576.3444</c:v>
                </c:pt>
                <c:pt idx="41">
                  <c:v>1576.348</c:v>
                </c:pt>
                <c:pt idx="42">
                  <c:v>1576.3516999999999</c:v>
                </c:pt>
                <c:pt idx="43">
                  <c:v>1576.3553999999999</c:v>
                </c:pt>
                <c:pt idx="44">
                  <c:v>1576.3590999999999</c:v>
                </c:pt>
                <c:pt idx="45">
                  <c:v>1576.3628000000001</c:v>
                </c:pt>
                <c:pt idx="46">
                  <c:v>1576.3665000000001</c:v>
                </c:pt>
                <c:pt idx="47">
                  <c:v>1576.3702000000001</c:v>
                </c:pt>
                <c:pt idx="48">
                  <c:v>1576.3739</c:v>
                </c:pt>
                <c:pt idx="49">
                  <c:v>1576.3776</c:v>
                </c:pt>
                <c:pt idx="50">
                  <c:v>1576.3813</c:v>
                </c:pt>
                <c:pt idx="51">
                  <c:v>1576.385</c:v>
                </c:pt>
                <c:pt idx="52">
                  <c:v>1576.3886</c:v>
                </c:pt>
                <c:pt idx="53">
                  <c:v>1576.3923</c:v>
                </c:pt>
                <c:pt idx="54">
                  <c:v>1576.396</c:v>
                </c:pt>
                <c:pt idx="55">
                  <c:v>1576.3996999999999</c:v>
                </c:pt>
                <c:pt idx="56">
                  <c:v>1576.4033999999999</c:v>
                </c:pt>
                <c:pt idx="57">
                  <c:v>1576.4070999999999</c:v>
                </c:pt>
                <c:pt idx="58">
                  <c:v>1576.4108000000001</c:v>
                </c:pt>
                <c:pt idx="59">
                  <c:v>1576.4145000000001</c:v>
                </c:pt>
                <c:pt idx="60">
                  <c:v>1576.4182000000001</c:v>
                </c:pt>
                <c:pt idx="61">
                  <c:v>1576.4219000000001</c:v>
                </c:pt>
                <c:pt idx="62">
                  <c:v>1576.4256</c:v>
                </c:pt>
                <c:pt idx="63">
                  <c:v>1576.4292</c:v>
                </c:pt>
                <c:pt idx="64">
                  <c:v>1576.4329</c:v>
                </c:pt>
                <c:pt idx="65">
                  <c:v>1576.4366</c:v>
                </c:pt>
                <c:pt idx="66">
                  <c:v>1576.4403</c:v>
                </c:pt>
                <c:pt idx="67">
                  <c:v>1576.444</c:v>
                </c:pt>
                <c:pt idx="68">
                  <c:v>1576.4476999999999</c:v>
                </c:pt>
                <c:pt idx="69">
                  <c:v>1576.4513999999999</c:v>
                </c:pt>
                <c:pt idx="70">
                  <c:v>1576.4550999999999</c:v>
                </c:pt>
                <c:pt idx="71">
                  <c:v>1576.4588000000001</c:v>
                </c:pt>
                <c:pt idx="72">
                  <c:v>1576.4625000000001</c:v>
                </c:pt>
                <c:pt idx="73">
                  <c:v>1576.4662000000001</c:v>
                </c:pt>
                <c:pt idx="74">
                  <c:v>1576.4698000000001</c:v>
                </c:pt>
                <c:pt idx="75">
                  <c:v>1576.4735000000001</c:v>
                </c:pt>
                <c:pt idx="76">
                  <c:v>1576.4772</c:v>
                </c:pt>
                <c:pt idx="77">
                  <c:v>1576.4809</c:v>
                </c:pt>
                <c:pt idx="78">
                  <c:v>1576.4846</c:v>
                </c:pt>
                <c:pt idx="79">
                  <c:v>1576.4883</c:v>
                </c:pt>
                <c:pt idx="80">
                  <c:v>1576.492</c:v>
                </c:pt>
                <c:pt idx="81">
                  <c:v>1576.4956999999999</c:v>
                </c:pt>
                <c:pt idx="82">
                  <c:v>1576.4993999999999</c:v>
                </c:pt>
                <c:pt idx="83">
                  <c:v>1576.5030999999999</c:v>
                </c:pt>
                <c:pt idx="84">
                  <c:v>1576.5068000000001</c:v>
                </c:pt>
                <c:pt idx="85">
                  <c:v>1576.5103999999999</c:v>
                </c:pt>
                <c:pt idx="86">
                  <c:v>1576.5141000000001</c:v>
                </c:pt>
                <c:pt idx="87">
                  <c:v>1576.5178000000001</c:v>
                </c:pt>
                <c:pt idx="88">
                  <c:v>1576.5215000000001</c:v>
                </c:pt>
                <c:pt idx="89">
                  <c:v>1576.5252</c:v>
                </c:pt>
                <c:pt idx="90">
                  <c:v>1576.5289</c:v>
                </c:pt>
                <c:pt idx="91">
                  <c:v>1576.5326</c:v>
                </c:pt>
                <c:pt idx="92">
                  <c:v>1576.5363</c:v>
                </c:pt>
                <c:pt idx="93">
                  <c:v>1576.54</c:v>
                </c:pt>
                <c:pt idx="94">
                  <c:v>1576.5436999999999</c:v>
                </c:pt>
                <c:pt idx="95">
                  <c:v>1576.5473999999999</c:v>
                </c:pt>
                <c:pt idx="96">
                  <c:v>1576.5509999999999</c:v>
                </c:pt>
                <c:pt idx="97">
                  <c:v>1576.5546999999999</c:v>
                </c:pt>
                <c:pt idx="98">
                  <c:v>1576.5583999999999</c:v>
                </c:pt>
                <c:pt idx="99">
                  <c:v>1576.5621000000001</c:v>
                </c:pt>
                <c:pt idx="100">
                  <c:v>1576.5658000000001</c:v>
                </c:pt>
                <c:pt idx="101">
                  <c:v>1576.5695000000001</c:v>
                </c:pt>
                <c:pt idx="102">
                  <c:v>1576.5732</c:v>
                </c:pt>
                <c:pt idx="103">
                  <c:v>1576.5769</c:v>
                </c:pt>
                <c:pt idx="104">
                  <c:v>1576.5806</c:v>
                </c:pt>
                <c:pt idx="105">
                  <c:v>1576.5843</c:v>
                </c:pt>
                <c:pt idx="106">
                  <c:v>1576.588</c:v>
                </c:pt>
                <c:pt idx="107">
                  <c:v>1576.5916</c:v>
                </c:pt>
                <c:pt idx="108">
                  <c:v>1576.5953</c:v>
                </c:pt>
                <c:pt idx="109">
                  <c:v>1576.5989999999999</c:v>
                </c:pt>
                <c:pt idx="110">
                  <c:v>1576.6026999999999</c:v>
                </c:pt>
                <c:pt idx="111">
                  <c:v>1576.6063999999999</c:v>
                </c:pt>
                <c:pt idx="112">
                  <c:v>1576.6101000000001</c:v>
                </c:pt>
                <c:pt idx="113">
                  <c:v>1576.6138000000001</c:v>
                </c:pt>
                <c:pt idx="114">
                  <c:v>1576.6175000000001</c:v>
                </c:pt>
                <c:pt idx="115">
                  <c:v>1576.6212</c:v>
                </c:pt>
                <c:pt idx="116">
                  <c:v>1576.6249</c:v>
                </c:pt>
                <c:pt idx="117">
                  <c:v>1576.6286</c:v>
                </c:pt>
                <c:pt idx="118">
                  <c:v>1576.6322</c:v>
                </c:pt>
                <c:pt idx="119">
                  <c:v>1576.6359</c:v>
                </c:pt>
                <c:pt idx="120">
                  <c:v>1576.6396</c:v>
                </c:pt>
                <c:pt idx="121">
                  <c:v>1576.6433</c:v>
                </c:pt>
                <c:pt idx="122">
                  <c:v>1576.6469999999999</c:v>
                </c:pt>
                <c:pt idx="123">
                  <c:v>1576.6506999999999</c:v>
                </c:pt>
                <c:pt idx="124">
                  <c:v>1576.6543999999999</c:v>
                </c:pt>
                <c:pt idx="125">
                  <c:v>1576.6581000000001</c:v>
                </c:pt>
                <c:pt idx="126">
                  <c:v>1576.6618000000001</c:v>
                </c:pt>
                <c:pt idx="127">
                  <c:v>1576.6655000000001</c:v>
                </c:pt>
                <c:pt idx="128">
                  <c:v>1576.6692</c:v>
                </c:pt>
                <c:pt idx="129">
                  <c:v>1576.6728000000001</c:v>
                </c:pt>
                <c:pt idx="130">
                  <c:v>1576.6765</c:v>
                </c:pt>
                <c:pt idx="131">
                  <c:v>1576.6802</c:v>
                </c:pt>
                <c:pt idx="132">
                  <c:v>1576.6839</c:v>
                </c:pt>
                <c:pt idx="133">
                  <c:v>1576.6876</c:v>
                </c:pt>
                <c:pt idx="134">
                  <c:v>1576.6913</c:v>
                </c:pt>
                <c:pt idx="135">
                  <c:v>1576.6949999999999</c:v>
                </c:pt>
                <c:pt idx="136">
                  <c:v>1576.6986999999999</c:v>
                </c:pt>
                <c:pt idx="137">
                  <c:v>1576.7023999999999</c:v>
                </c:pt>
                <c:pt idx="138">
                  <c:v>1576.7061000000001</c:v>
                </c:pt>
                <c:pt idx="139">
                  <c:v>1576.7098000000001</c:v>
                </c:pt>
                <c:pt idx="140">
                  <c:v>1576.7134000000001</c:v>
                </c:pt>
                <c:pt idx="141">
                  <c:v>1576.7171000000001</c:v>
                </c:pt>
                <c:pt idx="142">
                  <c:v>1576.7208000000001</c:v>
                </c:pt>
                <c:pt idx="143">
                  <c:v>1576.7245</c:v>
                </c:pt>
                <c:pt idx="144">
                  <c:v>1576.7282</c:v>
                </c:pt>
                <c:pt idx="145">
                  <c:v>1576.7319</c:v>
                </c:pt>
                <c:pt idx="146">
                  <c:v>1576.7356</c:v>
                </c:pt>
                <c:pt idx="147">
                  <c:v>1576.7393</c:v>
                </c:pt>
                <c:pt idx="148">
                  <c:v>1576.7429999999999</c:v>
                </c:pt>
                <c:pt idx="149">
                  <c:v>1576.7466999999999</c:v>
                </c:pt>
                <c:pt idx="150">
                  <c:v>1576.7503999999999</c:v>
                </c:pt>
                <c:pt idx="151">
                  <c:v>1576.7539999999999</c:v>
                </c:pt>
                <c:pt idx="152">
                  <c:v>1576.7577000000001</c:v>
                </c:pt>
                <c:pt idx="153">
                  <c:v>1576.7614000000001</c:v>
                </c:pt>
                <c:pt idx="154">
                  <c:v>1576.7651000000001</c:v>
                </c:pt>
                <c:pt idx="155">
                  <c:v>1576.7688000000001</c:v>
                </c:pt>
                <c:pt idx="156">
                  <c:v>1576.7725</c:v>
                </c:pt>
                <c:pt idx="157">
                  <c:v>1576.7762</c:v>
                </c:pt>
                <c:pt idx="158">
                  <c:v>1576.7799</c:v>
                </c:pt>
                <c:pt idx="159">
                  <c:v>1576.7836</c:v>
                </c:pt>
                <c:pt idx="160">
                  <c:v>1576.7873</c:v>
                </c:pt>
                <c:pt idx="161">
                  <c:v>1576.7909999999999</c:v>
                </c:pt>
                <c:pt idx="162">
                  <c:v>1576.7945999999999</c:v>
                </c:pt>
                <c:pt idx="163">
                  <c:v>1576.7982999999999</c:v>
                </c:pt>
                <c:pt idx="164">
                  <c:v>1576.8019999999999</c:v>
                </c:pt>
                <c:pt idx="165">
                  <c:v>1576.8056999999999</c:v>
                </c:pt>
                <c:pt idx="166">
                  <c:v>1576.8094000000001</c:v>
                </c:pt>
                <c:pt idx="167">
                  <c:v>1576.8131000000001</c:v>
                </c:pt>
                <c:pt idx="168">
                  <c:v>1576.8168000000001</c:v>
                </c:pt>
                <c:pt idx="169">
                  <c:v>1576.8205</c:v>
                </c:pt>
                <c:pt idx="170">
                  <c:v>1576.8242</c:v>
                </c:pt>
                <c:pt idx="171">
                  <c:v>1576.8279</c:v>
                </c:pt>
                <c:pt idx="172">
                  <c:v>1576.8316</c:v>
                </c:pt>
                <c:pt idx="173">
                  <c:v>1576.8352</c:v>
                </c:pt>
                <c:pt idx="174">
                  <c:v>1576.8389</c:v>
                </c:pt>
                <c:pt idx="175">
                  <c:v>1576.8425999999999</c:v>
                </c:pt>
                <c:pt idx="176">
                  <c:v>1576.8462999999999</c:v>
                </c:pt>
                <c:pt idx="177">
                  <c:v>1576.85</c:v>
                </c:pt>
                <c:pt idx="178">
                  <c:v>1576.8536999999999</c:v>
                </c:pt>
                <c:pt idx="179">
                  <c:v>1576.8574000000001</c:v>
                </c:pt>
                <c:pt idx="180">
                  <c:v>1576.8611000000001</c:v>
                </c:pt>
                <c:pt idx="181">
                  <c:v>1576.8648000000001</c:v>
                </c:pt>
                <c:pt idx="182">
                  <c:v>1576.8685</c:v>
                </c:pt>
                <c:pt idx="183">
                  <c:v>1576.8722</c:v>
                </c:pt>
                <c:pt idx="184">
                  <c:v>1576.8758</c:v>
                </c:pt>
                <c:pt idx="185">
                  <c:v>1576.8795</c:v>
                </c:pt>
                <c:pt idx="186">
                  <c:v>1576.8832</c:v>
                </c:pt>
                <c:pt idx="187">
                  <c:v>1576.8869</c:v>
                </c:pt>
                <c:pt idx="188">
                  <c:v>1576.8905999999999</c:v>
                </c:pt>
                <c:pt idx="189">
                  <c:v>1576.8942999999999</c:v>
                </c:pt>
                <c:pt idx="190">
                  <c:v>1576.8979999999999</c:v>
                </c:pt>
                <c:pt idx="191">
                  <c:v>1576.9016999999999</c:v>
                </c:pt>
                <c:pt idx="192">
                  <c:v>1576.9054000000001</c:v>
                </c:pt>
                <c:pt idx="193">
                  <c:v>1576.9091000000001</c:v>
                </c:pt>
                <c:pt idx="194">
                  <c:v>1576.9128000000001</c:v>
                </c:pt>
                <c:pt idx="195">
                  <c:v>1576.9164000000001</c:v>
                </c:pt>
                <c:pt idx="196">
                  <c:v>1576.9201</c:v>
                </c:pt>
                <c:pt idx="197">
                  <c:v>1576.9238</c:v>
                </c:pt>
                <c:pt idx="198">
                  <c:v>1576.9275</c:v>
                </c:pt>
                <c:pt idx="199">
                  <c:v>1576.9312</c:v>
                </c:pt>
                <c:pt idx="200">
                  <c:v>1576.9349</c:v>
                </c:pt>
                <c:pt idx="201">
                  <c:v>1576.9386</c:v>
                </c:pt>
                <c:pt idx="202">
                  <c:v>1576.9422999999999</c:v>
                </c:pt>
                <c:pt idx="203">
                  <c:v>1576.9459999999999</c:v>
                </c:pt>
                <c:pt idx="204">
                  <c:v>1576.9496999999999</c:v>
                </c:pt>
                <c:pt idx="205">
                  <c:v>1576.9534000000001</c:v>
                </c:pt>
                <c:pt idx="206">
                  <c:v>1576.9570000000001</c:v>
                </c:pt>
                <c:pt idx="207">
                  <c:v>1576.9607000000001</c:v>
                </c:pt>
                <c:pt idx="208">
                  <c:v>1576.9644000000001</c:v>
                </c:pt>
                <c:pt idx="209">
                  <c:v>1576.9681</c:v>
                </c:pt>
                <c:pt idx="210">
                  <c:v>1576.9718</c:v>
                </c:pt>
                <c:pt idx="211">
                  <c:v>1576.9755</c:v>
                </c:pt>
                <c:pt idx="212">
                  <c:v>1576.9792</c:v>
                </c:pt>
                <c:pt idx="213">
                  <c:v>1576.9829</c:v>
                </c:pt>
                <c:pt idx="214">
                  <c:v>1576.9866</c:v>
                </c:pt>
                <c:pt idx="215">
                  <c:v>1576.9902999999999</c:v>
                </c:pt>
                <c:pt idx="216">
                  <c:v>1576.9939999999999</c:v>
                </c:pt>
                <c:pt idx="217">
                  <c:v>1576.9975999999999</c:v>
                </c:pt>
                <c:pt idx="218">
                  <c:v>1577.0012999999999</c:v>
                </c:pt>
                <c:pt idx="219">
                  <c:v>1577.0050000000001</c:v>
                </c:pt>
                <c:pt idx="220">
                  <c:v>1577.0087000000001</c:v>
                </c:pt>
                <c:pt idx="221">
                  <c:v>1577.0124000000001</c:v>
                </c:pt>
                <c:pt idx="222">
                  <c:v>1577.0161000000001</c:v>
                </c:pt>
                <c:pt idx="223">
                  <c:v>1577.0198</c:v>
                </c:pt>
                <c:pt idx="224">
                  <c:v>1577.0235</c:v>
                </c:pt>
                <c:pt idx="225">
                  <c:v>1577.0272</c:v>
                </c:pt>
                <c:pt idx="226">
                  <c:v>1577.0309</c:v>
                </c:pt>
                <c:pt idx="227">
                  <c:v>1577.0346</c:v>
                </c:pt>
                <c:pt idx="228">
                  <c:v>1577.0382</c:v>
                </c:pt>
                <c:pt idx="229">
                  <c:v>1577.0418999999999</c:v>
                </c:pt>
                <c:pt idx="230">
                  <c:v>1577.0455999999999</c:v>
                </c:pt>
                <c:pt idx="231">
                  <c:v>1577.0492999999999</c:v>
                </c:pt>
                <c:pt idx="232">
                  <c:v>1577.0530000000001</c:v>
                </c:pt>
                <c:pt idx="233">
                  <c:v>1577.0567000000001</c:v>
                </c:pt>
                <c:pt idx="234">
                  <c:v>1577.0604000000001</c:v>
                </c:pt>
                <c:pt idx="235">
                  <c:v>1577.0641000000001</c:v>
                </c:pt>
                <c:pt idx="236">
                  <c:v>1577.0678</c:v>
                </c:pt>
                <c:pt idx="237">
                  <c:v>1577.0715</c:v>
                </c:pt>
                <c:pt idx="238">
                  <c:v>1577.0752</c:v>
                </c:pt>
                <c:pt idx="239">
                  <c:v>1577.0788</c:v>
                </c:pt>
                <c:pt idx="240">
                  <c:v>1577.0825</c:v>
                </c:pt>
                <c:pt idx="241">
                  <c:v>1577.0862</c:v>
                </c:pt>
                <c:pt idx="242">
                  <c:v>1577.0898999999999</c:v>
                </c:pt>
                <c:pt idx="243">
                  <c:v>1577.0935999999999</c:v>
                </c:pt>
                <c:pt idx="244">
                  <c:v>1577.0972999999999</c:v>
                </c:pt>
                <c:pt idx="245">
                  <c:v>1577.1010000000001</c:v>
                </c:pt>
                <c:pt idx="246">
                  <c:v>1577.1047000000001</c:v>
                </c:pt>
                <c:pt idx="247">
                  <c:v>1577.1084000000001</c:v>
                </c:pt>
                <c:pt idx="248">
                  <c:v>1577.1121000000001</c:v>
                </c:pt>
                <c:pt idx="249">
                  <c:v>1577.1158</c:v>
                </c:pt>
                <c:pt idx="250">
                  <c:v>1577.1194</c:v>
                </c:pt>
                <c:pt idx="251">
                  <c:v>1577.1231</c:v>
                </c:pt>
                <c:pt idx="252">
                  <c:v>1577.1268</c:v>
                </c:pt>
                <c:pt idx="253">
                  <c:v>1577.1305</c:v>
                </c:pt>
                <c:pt idx="254">
                  <c:v>1577.1342</c:v>
                </c:pt>
                <c:pt idx="255">
                  <c:v>1577.1378999999999</c:v>
                </c:pt>
                <c:pt idx="256">
                  <c:v>1577.1415999999999</c:v>
                </c:pt>
                <c:pt idx="257">
                  <c:v>1577.1452999999999</c:v>
                </c:pt>
                <c:pt idx="258">
                  <c:v>1577.1489999999999</c:v>
                </c:pt>
                <c:pt idx="259">
                  <c:v>1577.1527000000001</c:v>
                </c:pt>
                <c:pt idx="260">
                  <c:v>1577.1564000000001</c:v>
                </c:pt>
                <c:pt idx="261">
                  <c:v>1577.16</c:v>
                </c:pt>
                <c:pt idx="262">
                  <c:v>1577.1637000000001</c:v>
                </c:pt>
                <c:pt idx="263">
                  <c:v>1577.1674</c:v>
                </c:pt>
                <c:pt idx="264">
                  <c:v>1577.1711</c:v>
                </c:pt>
                <c:pt idx="265">
                  <c:v>1577.1748</c:v>
                </c:pt>
                <c:pt idx="266">
                  <c:v>1577.1785</c:v>
                </c:pt>
                <c:pt idx="267">
                  <c:v>1577.1822</c:v>
                </c:pt>
                <c:pt idx="268">
                  <c:v>1577.1858999999999</c:v>
                </c:pt>
                <c:pt idx="269">
                  <c:v>1577.1895999999999</c:v>
                </c:pt>
                <c:pt idx="270">
                  <c:v>1577.1932999999999</c:v>
                </c:pt>
                <c:pt idx="271">
                  <c:v>1577.1969999999999</c:v>
                </c:pt>
                <c:pt idx="272">
                  <c:v>1577.2005999999999</c:v>
                </c:pt>
                <c:pt idx="273">
                  <c:v>1577.2043000000001</c:v>
                </c:pt>
                <c:pt idx="274">
                  <c:v>1577.2080000000001</c:v>
                </c:pt>
                <c:pt idx="275">
                  <c:v>1577.2117000000001</c:v>
                </c:pt>
                <c:pt idx="276">
                  <c:v>1577.2154</c:v>
                </c:pt>
                <c:pt idx="277">
                  <c:v>1577.2191</c:v>
                </c:pt>
                <c:pt idx="278">
                  <c:v>1577.2228</c:v>
                </c:pt>
                <c:pt idx="279">
                  <c:v>1577.2265</c:v>
                </c:pt>
                <c:pt idx="280">
                  <c:v>1577.2302</c:v>
                </c:pt>
                <c:pt idx="281">
                  <c:v>1577.2338999999999</c:v>
                </c:pt>
                <c:pt idx="282">
                  <c:v>1577.2375999999999</c:v>
                </c:pt>
                <c:pt idx="283">
                  <c:v>1577.2411999999999</c:v>
                </c:pt>
                <c:pt idx="284">
                  <c:v>1577.2448999999999</c:v>
                </c:pt>
                <c:pt idx="285">
                  <c:v>1577.2485999999999</c:v>
                </c:pt>
                <c:pt idx="286">
                  <c:v>1577.2523000000001</c:v>
                </c:pt>
                <c:pt idx="287">
                  <c:v>1577.2560000000001</c:v>
                </c:pt>
                <c:pt idx="288">
                  <c:v>1577.2597000000001</c:v>
                </c:pt>
                <c:pt idx="289">
                  <c:v>1577.2634</c:v>
                </c:pt>
                <c:pt idx="290">
                  <c:v>1577.2671</c:v>
                </c:pt>
                <c:pt idx="291">
                  <c:v>1577.2708</c:v>
                </c:pt>
                <c:pt idx="292">
                  <c:v>1577.2745</c:v>
                </c:pt>
                <c:pt idx="293">
                  <c:v>1577.2782</c:v>
                </c:pt>
                <c:pt idx="294">
                  <c:v>1577.2818</c:v>
                </c:pt>
                <c:pt idx="295">
                  <c:v>1577.2855</c:v>
                </c:pt>
                <c:pt idx="296">
                  <c:v>1577.2891999999999</c:v>
                </c:pt>
                <c:pt idx="297">
                  <c:v>1577.2928999999999</c:v>
                </c:pt>
                <c:pt idx="298">
                  <c:v>1577.2965999999999</c:v>
                </c:pt>
                <c:pt idx="299">
                  <c:v>1577.3003000000001</c:v>
                </c:pt>
                <c:pt idx="300">
                  <c:v>1577.3040000000001</c:v>
                </c:pt>
                <c:pt idx="301">
                  <c:v>1577.3077000000001</c:v>
                </c:pt>
                <c:pt idx="302">
                  <c:v>1577.3114</c:v>
                </c:pt>
                <c:pt idx="303">
                  <c:v>1577.3151</c:v>
                </c:pt>
                <c:pt idx="304">
                  <c:v>1577.3187</c:v>
                </c:pt>
                <c:pt idx="305">
                  <c:v>1577.3224</c:v>
                </c:pt>
                <c:pt idx="306">
                  <c:v>1577.3261</c:v>
                </c:pt>
                <c:pt idx="307">
                  <c:v>1577.3298</c:v>
                </c:pt>
                <c:pt idx="308">
                  <c:v>1577.3335</c:v>
                </c:pt>
                <c:pt idx="309">
                  <c:v>1577.3371999999999</c:v>
                </c:pt>
                <c:pt idx="310">
                  <c:v>1577.3408999999999</c:v>
                </c:pt>
                <c:pt idx="311">
                  <c:v>1577.3445999999999</c:v>
                </c:pt>
                <c:pt idx="312">
                  <c:v>1577.3483000000001</c:v>
                </c:pt>
                <c:pt idx="313">
                  <c:v>1577.3520000000001</c:v>
                </c:pt>
                <c:pt idx="314">
                  <c:v>1577.3557000000001</c:v>
                </c:pt>
                <c:pt idx="315">
                  <c:v>1577.3593000000001</c:v>
                </c:pt>
                <c:pt idx="316">
                  <c:v>1577.3630000000001</c:v>
                </c:pt>
                <c:pt idx="317">
                  <c:v>1577.3667</c:v>
                </c:pt>
                <c:pt idx="318">
                  <c:v>1577.3704</c:v>
                </c:pt>
                <c:pt idx="319">
                  <c:v>1577.3741</c:v>
                </c:pt>
                <c:pt idx="320">
                  <c:v>1577.3778</c:v>
                </c:pt>
                <c:pt idx="321">
                  <c:v>1577.3815</c:v>
                </c:pt>
                <c:pt idx="322">
                  <c:v>1577.3851999999999</c:v>
                </c:pt>
                <c:pt idx="323">
                  <c:v>1577.3888999999999</c:v>
                </c:pt>
                <c:pt idx="324">
                  <c:v>1577.3925999999999</c:v>
                </c:pt>
                <c:pt idx="325">
                  <c:v>1577.3963000000001</c:v>
                </c:pt>
                <c:pt idx="326">
                  <c:v>1577.3998999999999</c:v>
                </c:pt>
                <c:pt idx="327">
                  <c:v>1577.4036000000001</c:v>
                </c:pt>
                <c:pt idx="328">
                  <c:v>1577.4073000000001</c:v>
                </c:pt>
                <c:pt idx="329">
                  <c:v>1577.4110000000001</c:v>
                </c:pt>
                <c:pt idx="330">
                  <c:v>1577.4147</c:v>
                </c:pt>
                <c:pt idx="331">
                  <c:v>1577.4184</c:v>
                </c:pt>
                <c:pt idx="332">
                  <c:v>1577.4221</c:v>
                </c:pt>
                <c:pt idx="333">
                  <c:v>1577.4258</c:v>
                </c:pt>
                <c:pt idx="334">
                  <c:v>1577.4295</c:v>
                </c:pt>
                <c:pt idx="335">
                  <c:v>1577.4331999999999</c:v>
                </c:pt>
                <c:pt idx="336">
                  <c:v>1577.4368999999999</c:v>
                </c:pt>
                <c:pt idx="337">
                  <c:v>1577.4404999999999</c:v>
                </c:pt>
                <c:pt idx="338">
                  <c:v>1577.4441999999999</c:v>
                </c:pt>
                <c:pt idx="339">
                  <c:v>1577.4478999999999</c:v>
                </c:pt>
                <c:pt idx="340">
                  <c:v>1577.4516000000001</c:v>
                </c:pt>
                <c:pt idx="341">
                  <c:v>1577.4553000000001</c:v>
                </c:pt>
                <c:pt idx="342">
                  <c:v>1577.4590000000001</c:v>
                </c:pt>
                <c:pt idx="343">
                  <c:v>1577.4627</c:v>
                </c:pt>
                <c:pt idx="344">
                  <c:v>1577.4664</c:v>
                </c:pt>
                <c:pt idx="345">
                  <c:v>1577.4701</c:v>
                </c:pt>
                <c:pt idx="346">
                  <c:v>1577.4738</c:v>
                </c:pt>
                <c:pt idx="347">
                  <c:v>1577.4775</c:v>
                </c:pt>
                <c:pt idx="348">
                  <c:v>1577.4811</c:v>
                </c:pt>
                <c:pt idx="349">
                  <c:v>1577.4848</c:v>
                </c:pt>
                <c:pt idx="350">
                  <c:v>1577.4884999999999</c:v>
                </c:pt>
                <c:pt idx="351">
                  <c:v>1577.4921999999999</c:v>
                </c:pt>
                <c:pt idx="352">
                  <c:v>1577.4958999999999</c:v>
                </c:pt>
                <c:pt idx="353">
                  <c:v>1577.4996000000001</c:v>
                </c:pt>
                <c:pt idx="354">
                  <c:v>1577.5033000000001</c:v>
                </c:pt>
                <c:pt idx="355">
                  <c:v>1577.5070000000001</c:v>
                </c:pt>
                <c:pt idx="356">
                  <c:v>1577.5107</c:v>
                </c:pt>
                <c:pt idx="357">
                  <c:v>1577.5144</c:v>
                </c:pt>
                <c:pt idx="358">
                  <c:v>1577.5181</c:v>
                </c:pt>
                <c:pt idx="359">
                  <c:v>1577.5217</c:v>
                </c:pt>
                <c:pt idx="360">
                  <c:v>1577.5254</c:v>
                </c:pt>
                <c:pt idx="361">
                  <c:v>1577.5291</c:v>
                </c:pt>
                <c:pt idx="362">
                  <c:v>1577.5328</c:v>
                </c:pt>
                <c:pt idx="363">
                  <c:v>1577.5364999999999</c:v>
                </c:pt>
                <c:pt idx="364">
                  <c:v>1577.5401999999999</c:v>
                </c:pt>
                <c:pt idx="365">
                  <c:v>1577.5438999999999</c:v>
                </c:pt>
                <c:pt idx="366">
                  <c:v>1577.5476000000001</c:v>
                </c:pt>
                <c:pt idx="367">
                  <c:v>1577.5513000000001</c:v>
                </c:pt>
                <c:pt idx="368">
                  <c:v>1577.5550000000001</c:v>
                </c:pt>
                <c:pt idx="369">
                  <c:v>1577.5587</c:v>
                </c:pt>
                <c:pt idx="370">
                  <c:v>1577.5623000000001</c:v>
                </c:pt>
                <c:pt idx="371">
                  <c:v>1577.566</c:v>
                </c:pt>
                <c:pt idx="372">
                  <c:v>1577.5697</c:v>
                </c:pt>
                <c:pt idx="373">
                  <c:v>1577.5734</c:v>
                </c:pt>
                <c:pt idx="374">
                  <c:v>1577.5771</c:v>
                </c:pt>
                <c:pt idx="375">
                  <c:v>1577.5808</c:v>
                </c:pt>
                <c:pt idx="376">
                  <c:v>1577.5844999999999</c:v>
                </c:pt>
                <c:pt idx="377">
                  <c:v>1577.5881999999999</c:v>
                </c:pt>
                <c:pt idx="378">
                  <c:v>1577.5918999999999</c:v>
                </c:pt>
                <c:pt idx="379">
                  <c:v>1577.5956000000001</c:v>
                </c:pt>
                <c:pt idx="380">
                  <c:v>1577.5993000000001</c:v>
                </c:pt>
                <c:pt idx="381">
                  <c:v>1577.6029000000001</c:v>
                </c:pt>
                <c:pt idx="382">
                  <c:v>1577.6066000000001</c:v>
                </c:pt>
                <c:pt idx="383">
                  <c:v>1577.6103000000001</c:v>
                </c:pt>
                <c:pt idx="384">
                  <c:v>1577.614</c:v>
                </c:pt>
                <c:pt idx="385">
                  <c:v>1577.6177</c:v>
                </c:pt>
                <c:pt idx="386">
                  <c:v>1577.6214</c:v>
                </c:pt>
                <c:pt idx="387">
                  <c:v>1577.6251</c:v>
                </c:pt>
                <c:pt idx="388">
                  <c:v>1577.6288</c:v>
                </c:pt>
                <c:pt idx="389">
                  <c:v>1577.6324999999999</c:v>
                </c:pt>
                <c:pt idx="390">
                  <c:v>1577.6361999999999</c:v>
                </c:pt>
                <c:pt idx="391">
                  <c:v>1577.6398999999999</c:v>
                </c:pt>
                <c:pt idx="392">
                  <c:v>1577.6434999999999</c:v>
                </c:pt>
                <c:pt idx="393">
                  <c:v>1577.6472000000001</c:v>
                </c:pt>
                <c:pt idx="394">
                  <c:v>1577.6509000000001</c:v>
                </c:pt>
                <c:pt idx="395">
                  <c:v>1577.6546000000001</c:v>
                </c:pt>
                <c:pt idx="396">
                  <c:v>1577.6583000000001</c:v>
                </c:pt>
                <c:pt idx="397">
                  <c:v>1577.662</c:v>
                </c:pt>
                <c:pt idx="398">
                  <c:v>1577.6657</c:v>
                </c:pt>
                <c:pt idx="399">
                  <c:v>1577.6694</c:v>
                </c:pt>
                <c:pt idx="400">
                  <c:v>1577.6731</c:v>
                </c:pt>
                <c:pt idx="401">
                  <c:v>1577.6768</c:v>
                </c:pt>
                <c:pt idx="402">
                  <c:v>1577.6804999999999</c:v>
                </c:pt>
                <c:pt idx="403">
                  <c:v>1577.6840999999999</c:v>
                </c:pt>
                <c:pt idx="404">
                  <c:v>1577.6877999999999</c:v>
                </c:pt>
                <c:pt idx="405">
                  <c:v>1577.6914999999999</c:v>
                </c:pt>
                <c:pt idx="406">
                  <c:v>1577.6952000000001</c:v>
                </c:pt>
                <c:pt idx="407">
                  <c:v>1577.6989000000001</c:v>
                </c:pt>
                <c:pt idx="408">
                  <c:v>1577.7026000000001</c:v>
                </c:pt>
                <c:pt idx="409">
                  <c:v>1577.7063000000001</c:v>
                </c:pt>
                <c:pt idx="410">
                  <c:v>1577.71</c:v>
                </c:pt>
                <c:pt idx="411">
                  <c:v>1577.7137</c:v>
                </c:pt>
                <c:pt idx="412">
                  <c:v>1577.7174</c:v>
                </c:pt>
                <c:pt idx="413">
                  <c:v>1577.7211</c:v>
                </c:pt>
                <c:pt idx="414">
                  <c:v>1577.7247</c:v>
                </c:pt>
                <c:pt idx="415">
                  <c:v>1577.7284</c:v>
                </c:pt>
                <c:pt idx="416">
                  <c:v>1577.7320999999999</c:v>
                </c:pt>
                <c:pt idx="417">
                  <c:v>1577.7357999999999</c:v>
                </c:pt>
                <c:pt idx="418">
                  <c:v>1577.7394999999999</c:v>
                </c:pt>
                <c:pt idx="419">
                  <c:v>1577.7431999999999</c:v>
                </c:pt>
                <c:pt idx="420">
                  <c:v>1577.7469000000001</c:v>
                </c:pt>
                <c:pt idx="421">
                  <c:v>1577.7506000000001</c:v>
                </c:pt>
                <c:pt idx="422">
                  <c:v>1577.7543000000001</c:v>
                </c:pt>
                <c:pt idx="423">
                  <c:v>1577.758</c:v>
                </c:pt>
                <c:pt idx="424">
                  <c:v>1577.7617</c:v>
                </c:pt>
                <c:pt idx="425">
                  <c:v>1577.7653</c:v>
                </c:pt>
                <c:pt idx="426">
                  <c:v>1577.769</c:v>
                </c:pt>
                <c:pt idx="427">
                  <c:v>1577.7727</c:v>
                </c:pt>
                <c:pt idx="428">
                  <c:v>1577.7764</c:v>
                </c:pt>
                <c:pt idx="429">
                  <c:v>1577.7800999999999</c:v>
                </c:pt>
                <c:pt idx="430">
                  <c:v>1577.7837999999999</c:v>
                </c:pt>
                <c:pt idx="431">
                  <c:v>1577.7874999999999</c:v>
                </c:pt>
                <c:pt idx="432">
                  <c:v>1577.7911999999999</c:v>
                </c:pt>
                <c:pt idx="433">
                  <c:v>1577.7949000000001</c:v>
                </c:pt>
                <c:pt idx="434">
                  <c:v>1577.7986000000001</c:v>
                </c:pt>
                <c:pt idx="435">
                  <c:v>1577.8023000000001</c:v>
                </c:pt>
                <c:pt idx="436">
                  <c:v>1577.8059000000001</c:v>
                </c:pt>
                <c:pt idx="437">
                  <c:v>1577.8096</c:v>
                </c:pt>
                <c:pt idx="438">
                  <c:v>1577.8133</c:v>
                </c:pt>
                <c:pt idx="439">
                  <c:v>1577.817</c:v>
                </c:pt>
                <c:pt idx="440">
                  <c:v>1577.8207</c:v>
                </c:pt>
                <c:pt idx="441">
                  <c:v>1577.8244</c:v>
                </c:pt>
                <c:pt idx="442">
                  <c:v>1577.8280999999999</c:v>
                </c:pt>
                <c:pt idx="443">
                  <c:v>1577.8317999999999</c:v>
                </c:pt>
                <c:pt idx="444">
                  <c:v>1577.8354999999999</c:v>
                </c:pt>
                <c:pt idx="445">
                  <c:v>1577.8391999999999</c:v>
                </c:pt>
                <c:pt idx="446">
                  <c:v>1577.8429000000001</c:v>
                </c:pt>
                <c:pt idx="447">
                  <c:v>1577.8465000000001</c:v>
                </c:pt>
                <c:pt idx="448">
                  <c:v>1577.8502000000001</c:v>
                </c:pt>
                <c:pt idx="449">
                  <c:v>1577.8539000000001</c:v>
                </c:pt>
                <c:pt idx="450">
                  <c:v>1577.8576</c:v>
                </c:pt>
                <c:pt idx="451">
                  <c:v>1577.8613</c:v>
                </c:pt>
                <c:pt idx="452">
                  <c:v>1577.865</c:v>
                </c:pt>
                <c:pt idx="453">
                  <c:v>1577.8687</c:v>
                </c:pt>
                <c:pt idx="454">
                  <c:v>1577.8724</c:v>
                </c:pt>
                <c:pt idx="455">
                  <c:v>1577.8761</c:v>
                </c:pt>
                <c:pt idx="456">
                  <c:v>1577.8797999999999</c:v>
                </c:pt>
                <c:pt idx="457">
                  <c:v>1577.8834999999999</c:v>
                </c:pt>
                <c:pt idx="458">
                  <c:v>1577.8870999999999</c:v>
                </c:pt>
                <c:pt idx="459">
                  <c:v>1577.8907999999999</c:v>
                </c:pt>
                <c:pt idx="460">
                  <c:v>1577.8945000000001</c:v>
                </c:pt>
                <c:pt idx="461">
                  <c:v>1577.8982000000001</c:v>
                </c:pt>
                <c:pt idx="462">
                  <c:v>1577.9019000000001</c:v>
                </c:pt>
                <c:pt idx="463">
                  <c:v>1577.9056</c:v>
                </c:pt>
                <c:pt idx="464">
                  <c:v>1577.9093</c:v>
                </c:pt>
                <c:pt idx="465">
                  <c:v>1577.913</c:v>
                </c:pt>
                <c:pt idx="466">
                  <c:v>1577.9167</c:v>
                </c:pt>
                <c:pt idx="467">
                  <c:v>1577.9204</c:v>
                </c:pt>
                <c:pt idx="468">
                  <c:v>1577.9241</c:v>
                </c:pt>
                <c:pt idx="469">
                  <c:v>1577.9277</c:v>
                </c:pt>
                <c:pt idx="470">
                  <c:v>1577.9313999999999</c:v>
                </c:pt>
                <c:pt idx="471">
                  <c:v>1577.9350999999999</c:v>
                </c:pt>
                <c:pt idx="472">
                  <c:v>1577.9387999999999</c:v>
                </c:pt>
                <c:pt idx="473">
                  <c:v>1577.9425000000001</c:v>
                </c:pt>
                <c:pt idx="474">
                  <c:v>1577.9462000000001</c:v>
                </c:pt>
                <c:pt idx="475">
                  <c:v>1577.9499000000001</c:v>
                </c:pt>
                <c:pt idx="476">
                  <c:v>1577.9536000000001</c:v>
                </c:pt>
                <c:pt idx="477">
                  <c:v>1577.9573</c:v>
                </c:pt>
                <c:pt idx="478">
                  <c:v>1577.961</c:v>
                </c:pt>
                <c:pt idx="479">
                  <c:v>1577.9647</c:v>
                </c:pt>
                <c:pt idx="480">
                  <c:v>1577.9683</c:v>
                </c:pt>
                <c:pt idx="481">
                  <c:v>1577.972</c:v>
                </c:pt>
                <c:pt idx="482">
                  <c:v>1577.9757</c:v>
                </c:pt>
                <c:pt idx="483">
                  <c:v>1577.9793999999999</c:v>
                </c:pt>
                <c:pt idx="484">
                  <c:v>1577.9830999999999</c:v>
                </c:pt>
                <c:pt idx="485">
                  <c:v>1577.9867999999999</c:v>
                </c:pt>
                <c:pt idx="486">
                  <c:v>1577.9905000000001</c:v>
                </c:pt>
                <c:pt idx="487">
                  <c:v>1577.9942000000001</c:v>
                </c:pt>
                <c:pt idx="488">
                  <c:v>1577.9979000000001</c:v>
                </c:pt>
                <c:pt idx="489">
                  <c:v>1578.0016000000001</c:v>
                </c:pt>
                <c:pt idx="490">
                  <c:v>1578.0053</c:v>
                </c:pt>
                <c:pt idx="491">
                  <c:v>1578.0089</c:v>
                </c:pt>
                <c:pt idx="492">
                  <c:v>1578.0126</c:v>
                </c:pt>
                <c:pt idx="493">
                  <c:v>1578.0163</c:v>
                </c:pt>
                <c:pt idx="494">
                  <c:v>1578.02</c:v>
                </c:pt>
                <c:pt idx="495">
                  <c:v>1578.0237</c:v>
                </c:pt>
                <c:pt idx="496">
                  <c:v>1578.0273999999999</c:v>
                </c:pt>
                <c:pt idx="497">
                  <c:v>1578.0310999999999</c:v>
                </c:pt>
                <c:pt idx="498">
                  <c:v>1578.0347999999999</c:v>
                </c:pt>
                <c:pt idx="499">
                  <c:v>1578.0385000000001</c:v>
                </c:pt>
                <c:pt idx="500">
                  <c:v>1578.0422000000001</c:v>
                </c:pt>
                <c:pt idx="501">
                  <c:v>1578.0459000000001</c:v>
                </c:pt>
                <c:pt idx="502">
                  <c:v>1578.0495000000001</c:v>
                </c:pt>
                <c:pt idx="503">
                  <c:v>1578.0532000000001</c:v>
                </c:pt>
                <c:pt idx="504">
                  <c:v>1578.0569</c:v>
                </c:pt>
                <c:pt idx="505">
                  <c:v>1578.0606</c:v>
                </c:pt>
                <c:pt idx="506">
                  <c:v>1578.0643</c:v>
                </c:pt>
                <c:pt idx="507">
                  <c:v>1578.068</c:v>
                </c:pt>
                <c:pt idx="508">
                  <c:v>1578.0717</c:v>
                </c:pt>
                <c:pt idx="509">
                  <c:v>1578.0753999999999</c:v>
                </c:pt>
                <c:pt idx="510">
                  <c:v>1578.0790999999999</c:v>
                </c:pt>
                <c:pt idx="511">
                  <c:v>1578.0827999999999</c:v>
                </c:pt>
                <c:pt idx="512">
                  <c:v>1578.0864999999999</c:v>
                </c:pt>
                <c:pt idx="513">
                  <c:v>1578.0900999999999</c:v>
                </c:pt>
                <c:pt idx="514">
                  <c:v>1578.0938000000001</c:v>
                </c:pt>
                <c:pt idx="515">
                  <c:v>1578.0975000000001</c:v>
                </c:pt>
                <c:pt idx="516">
                  <c:v>1578.1012000000001</c:v>
                </c:pt>
                <c:pt idx="517">
                  <c:v>1578.1049</c:v>
                </c:pt>
                <c:pt idx="518">
                  <c:v>1578.1086</c:v>
                </c:pt>
                <c:pt idx="519">
                  <c:v>1578.1123</c:v>
                </c:pt>
                <c:pt idx="520">
                  <c:v>1578.116</c:v>
                </c:pt>
                <c:pt idx="521">
                  <c:v>1578.1197</c:v>
                </c:pt>
                <c:pt idx="522">
                  <c:v>1578.1233999999999</c:v>
                </c:pt>
                <c:pt idx="523">
                  <c:v>1578.1270999999999</c:v>
                </c:pt>
                <c:pt idx="524">
                  <c:v>1578.1306999999999</c:v>
                </c:pt>
                <c:pt idx="525">
                  <c:v>1578.1343999999999</c:v>
                </c:pt>
                <c:pt idx="526">
                  <c:v>1578.1380999999999</c:v>
                </c:pt>
                <c:pt idx="527">
                  <c:v>1578.1418000000001</c:v>
                </c:pt>
                <c:pt idx="528">
                  <c:v>1578.1455000000001</c:v>
                </c:pt>
                <c:pt idx="529">
                  <c:v>1578.1492000000001</c:v>
                </c:pt>
                <c:pt idx="530">
                  <c:v>1578.1529</c:v>
                </c:pt>
                <c:pt idx="531">
                  <c:v>1578.1566</c:v>
                </c:pt>
                <c:pt idx="532">
                  <c:v>1578.1603</c:v>
                </c:pt>
                <c:pt idx="533">
                  <c:v>1578.164</c:v>
                </c:pt>
                <c:pt idx="534">
                  <c:v>1578.1677</c:v>
                </c:pt>
                <c:pt idx="535">
                  <c:v>1578.1713</c:v>
                </c:pt>
                <c:pt idx="536">
                  <c:v>1578.175</c:v>
                </c:pt>
                <c:pt idx="537">
                  <c:v>1578.1786999999999</c:v>
                </c:pt>
                <c:pt idx="538">
                  <c:v>1578.1823999999999</c:v>
                </c:pt>
                <c:pt idx="539">
                  <c:v>1578.1860999999999</c:v>
                </c:pt>
                <c:pt idx="540">
                  <c:v>1578.1898000000001</c:v>
                </c:pt>
                <c:pt idx="541">
                  <c:v>1578.1935000000001</c:v>
                </c:pt>
                <c:pt idx="542">
                  <c:v>1578.1972000000001</c:v>
                </c:pt>
                <c:pt idx="543">
                  <c:v>1578.2009</c:v>
                </c:pt>
                <c:pt idx="544">
                  <c:v>1578.2046</c:v>
                </c:pt>
                <c:pt idx="545">
                  <c:v>1578.2083</c:v>
                </c:pt>
                <c:pt idx="546">
                  <c:v>1578.2119</c:v>
                </c:pt>
                <c:pt idx="547">
                  <c:v>1578.2156</c:v>
                </c:pt>
                <c:pt idx="548">
                  <c:v>1578.2193</c:v>
                </c:pt>
                <c:pt idx="549">
                  <c:v>1578.223</c:v>
                </c:pt>
                <c:pt idx="550">
                  <c:v>1578.2266999999999</c:v>
                </c:pt>
                <c:pt idx="551">
                  <c:v>1578.2303999999999</c:v>
                </c:pt>
                <c:pt idx="552">
                  <c:v>1578.2340999999999</c:v>
                </c:pt>
                <c:pt idx="553">
                  <c:v>1578.2378000000001</c:v>
                </c:pt>
                <c:pt idx="554">
                  <c:v>1578.2415000000001</c:v>
                </c:pt>
                <c:pt idx="555">
                  <c:v>1578.2452000000001</c:v>
                </c:pt>
                <c:pt idx="556">
                  <c:v>1578.2489</c:v>
                </c:pt>
                <c:pt idx="557">
                  <c:v>1578.2525000000001</c:v>
                </c:pt>
                <c:pt idx="558">
                  <c:v>1578.2562</c:v>
                </c:pt>
                <c:pt idx="559">
                  <c:v>1578.2599</c:v>
                </c:pt>
                <c:pt idx="560">
                  <c:v>1578.2636</c:v>
                </c:pt>
                <c:pt idx="561">
                  <c:v>1578.2673</c:v>
                </c:pt>
                <c:pt idx="562">
                  <c:v>1578.271</c:v>
                </c:pt>
                <c:pt idx="563">
                  <c:v>1578.2746999999999</c:v>
                </c:pt>
                <c:pt idx="564">
                  <c:v>1578.2783999999999</c:v>
                </c:pt>
                <c:pt idx="565">
                  <c:v>1578.2820999999999</c:v>
                </c:pt>
                <c:pt idx="566">
                  <c:v>1578.2858000000001</c:v>
                </c:pt>
                <c:pt idx="567">
                  <c:v>1578.2895000000001</c:v>
                </c:pt>
                <c:pt idx="568">
                  <c:v>1578.2931000000001</c:v>
                </c:pt>
                <c:pt idx="569">
                  <c:v>1578.2968000000001</c:v>
                </c:pt>
                <c:pt idx="570">
                  <c:v>1578.3005000000001</c:v>
                </c:pt>
                <c:pt idx="571">
                  <c:v>1578.3042</c:v>
                </c:pt>
                <c:pt idx="572">
                  <c:v>1578.3079</c:v>
                </c:pt>
                <c:pt idx="573">
                  <c:v>1578.3116</c:v>
                </c:pt>
                <c:pt idx="574">
                  <c:v>1578.3153</c:v>
                </c:pt>
                <c:pt idx="575">
                  <c:v>1578.319</c:v>
                </c:pt>
                <c:pt idx="576">
                  <c:v>1578.3226999999999</c:v>
                </c:pt>
                <c:pt idx="577">
                  <c:v>1578.3263999999999</c:v>
                </c:pt>
                <c:pt idx="578">
                  <c:v>1578.3300999999999</c:v>
                </c:pt>
                <c:pt idx="579">
                  <c:v>1578.3336999999999</c:v>
                </c:pt>
                <c:pt idx="580">
                  <c:v>1578.3373999999999</c:v>
                </c:pt>
                <c:pt idx="581">
                  <c:v>1578.3411000000001</c:v>
                </c:pt>
                <c:pt idx="582">
                  <c:v>1578.3448000000001</c:v>
                </c:pt>
                <c:pt idx="583">
                  <c:v>1578.3485000000001</c:v>
                </c:pt>
                <c:pt idx="584">
                  <c:v>1578.3522</c:v>
                </c:pt>
                <c:pt idx="585">
                  <c:v>1578.3559</c:v>
                </c:pt>
                <c:pt idx="586">
                  <c:v>1578.3596</c:v>
                </c:pt>
                <c:pt idx="587">
                  <c:v>1578.3633</c:v>
                </c:pt>
                <c:pt idx="588">
                  <c:v>1578.367</c:v>
                </c:pt>
                <c:pt idx="589">
                  <c:v>1578.3706999999999</c:v>
                </c:pt>
                <c:pt idx="590">
                  <c:v>1578.3742999999999</c:v>
                </c:pt>
                <c:pt idx="591">
                  <c:v>1578.3779999999999</c:v>
                </c:pt>
                <c:pt idx="592">
                  <c:v>1578.3816999999999</c:v>
                </c:pt>
                <c:pt idx="593">
                  <c:v>1578.3853999999999</c:v>
                </c:pt>
                <c:pt idx="594">
                  <c:v>1578.3891000000001</c:v>
                </c:pt>
                <c:pt idx="595">
                  <c:v>1578.3928000000001</c:v>
                </c:pt>
                <c:pt idx="596">
                  <c:v>1578.3965000000001</c:v>
                </c:pt>
                <c:pt idx="597">
                  <c:v>1578.4002</c:v>
                </c:pt>
                <c:pt idx="598">
                  <c:v>1578.4039</c:v>
                </c:pt>
                <c:pt idx="599">
                  <c:v>1578.4076</c:v>
                </c:pt>
                <c:pt idx="600">
                  <c:v>1578.4113</c:v>
                </c:pt>
                <c:pt idx="601">
                  <c:v>1578.4149</c:v>
                </c:pt>
                <c:pt idx="602">
                  <c:v>1578.4186</c:v>
                </c:pt>
                <c:pt idx="603">
                  <c:v>1578.4223</c:v>
                </c:pt>
                <c:pt idx="604">
                  <c:v>1578.4259999999999</c:v>
                </c:pt>
                <c:pt idx="605">
                  <c:v>1578.4296999999999</c:v>
                </c:pt>
                <c:pt idx="606">
                  <c:v>1578.4333999999999</c:v>
                </c:pt>
                <c:pt idx="607">
                  <c:v>1578.4371000000001</c:v>
                </c:pt>
                <c:pt idx="608">
                  <c:v>1578.4408000000001</c:v>
                </c:pt>
                <c:pt idx="609">
                  <c:v>1578.4445000000001</c:v>
                </c:pt>
                <c:pt idx="610">
                  <c:v>1578.4482</c:v>
                </c:pt>
                <c:pt idx="611">
                  <c:v>1578.4519</c:v>
                </c:pt>
                <c:pt idx="612">
                  <c:v>1578.4555</c:v>
                </c:pt>
                <c:pt idx="613">
                  <c:v>1578.4592</c:v>
                </c:pt>
                <c:pt idx="614">
                  <c:v>1578.4629</c:v>
                </c:pt>
                <c:pt idx="615">
                  <c:v>1578.4666</c:v>
                </c:pt>
                <c:pt idx="616">
                  <c:v>1578.4703</c:v>
                </c:pt>
                <c:pt idx="617">
                  <c:v>1578.4739999999999</c:v>
                </c:pt>
                <c:pt idx="618">
                  <c:v>1578.4776999999999</c:v>
                </c:pt>
                <c:pt idx="619">
                  <c:v>1578.4813999999999</c:v>
                </c:pt>
                <c:pt idx="620">
                  <c:v>1578.4851000000001</c:v>
                </c:pt>
                <c:pt idx="621">
                  <c:v>1578.4888000000001</c:v>
                </c:pt>
                <c:pt idx="622">
                  <c:v>1578.4925000000001</c:v>
                </c:pt>
                <c:pt idx="623">
                  <c:v>1578.4961000000001</c:v>
                </c:pt>
                <c:pt idx="624">
                  <c:v>1578.4998000000001</c:v>
                </c:pt>
                <c:pt idx="625">
                  <c:v>1578.5035</c:v>
                </c:pt>
                <c:pt idx="626">
                  <c:v>1578.5072</c:v>
                </c:pt>
                <c:pt idx="627">
                  <c:v>1578.5109</c:v>
                </c:pt>
                <c:pt idx="628">
                  <c:v>1578.5146</c:v>
                </c:pt>
                <c:pt idx="629">
                  <c:v>1578.5183</c:v>
                </c:pt>
                <c:pt idx="630">
                  <c:v>1578.5219999999999</c:v>
                </c:pt>
                <c:pt idx="631">
                  <c:v>1578.5256999999999</c:v>
                </c:pt>
                <c:pt idx="632">
                  <c:v>1578.5293999999999</c:v>
                </c:pt>
                <c:pt idx="633">
                  <c:v>1578.5331000000001</c:v>
                </c:pt>
                <c:pt idx="634">
                  <c:v>1578.5367000000001</c:v>
                </c:pt>
                <c:pt idx="635">
                  <c:v>1578.5404000000001</c:v>
                </c:pt>
                <c:pt idx="636">
                  <c:v>1578.5441000000001</c:v>
                </c:pt>
                <c:pt idx="637">
                  <c:v>1578.5478000000001</c:v>
                </c:pt>
                <c:pt idx="638">
                  <c:v>1578.5515</c:v>
                </c:pt>
                <c:pt idx="639">
                  <c:v>1578.5552</c:v>
                </c:pt>
                <c:pt idx="640">
                  <c:v>1578.5589</c:v>
                </c:pt>
                <c:pt idx="641">
                  <c:v>1578.5626</c:v>
                </c:pt>
                <c:pt idx="642">
                  <c:v>1578.5663</c:v>
                </c:pt>
                <c:pt idx="643">
                  <c:v>1578.57</c:v>
                </c:pt>
                <c:pt idx="644">
                  <c:v>1578.5736999999999</c:v>
                </c:pt>
                <c:pt idx="645">
                  <c:v>1578.5772999999999</c:v>
                </c:pt>
                <c:pt idx="646">
                  <c:v>1578.5809999999999</c:v>
                </c:pt>
                <c:pt idx="647">
                  <c:v>1578.5847000000001</c:v>
                </c:pt>
                <c:pt idx="648">
                  <c:v>1578.5884000000001</c:v>
                </c:pt>
                <c:pt idx="649">
                  <c:v>1578.5921000000001</c:v>
                </c:pt>
                <c:pt idx="650">
                  <c:v>1578.5958000000001</c:v>
                </c:pt>
                <c:pt idx="651">
                  <c:v>1578.5995</c:v>
                </c:pt>
                <c:pt idx="652">
                  <c:v>1578.6032</c:v>
                </c:pt>
                <c:pt idx="653">
                  <c:v>1578.6069</c:v>
                </c:pt>
                <c:pt idx="654">
                  <c:v>1578.6106</c:v>
                </c:pt>
                <c:pt idx="655">
                  <c:v>1578.6143</c:v>
                </c:pt>
                <c:pt idx="656">
                  <c:v>1578.6179</c:v>
                </c:pt>
                <c:pt idx="657">
                  <c:v>1578.6215999999999</c:v>
                </c:pt>
                <c:pt idx="658">
                  <c:v>1578.6252999999999</c:v>
                </c:pt>
                <c:pt idx="659">
                  <c:v>1578.6289999999999</c:v>
                </c:pt>
                <c:pt idx="660">
                  <c:v>1578.6327000000001</c:v>
                </c:pt>
                <c:pt idx="661">
                  <c:v>1578.6364000000001</c:v>
                </c:pt>
                <c:pt idx="662">
                  <c:v>1578.6401000000001</c:v>
                </c:pt>
                <c:pt idx="663">
                  <c:v>1578.6438000000001</c:v>
                </c:pt>
                <c:pt idx="664">
                  <c:v>1578.6475</c:v>
                </c:pt>
                <c:pt idx="665">
                  <c:v>1578.6512</c:v>
                </c:pt>
                <c:pt idx="666">
                  <c:v>1578.6549</c:v>
                </c:pt>
                <c:pt idx="667">
                  <c:v>1578.6585</c:v>
                </c:pt>
                <c:pt idx="668">
                  <c:v>1578.6622</c:v>
                </c:pt>
                <c:pt idx="669">
                  <c:v>1578.6659</c:v>
                </c:pt>
                <c:pt idx="670">
                  <c:v>1578.6695999999999</c:v>
                </c:pt>
                <c:pt idx="671">
                  <c:v>1578.6732999999999</c:v>
                </c:pt>
                <c:pt idx="672">
                  <c:v>1578.6769999999999</c:v>
                </c:pt>
                <c:pt idx="673">
                  <c:v>1578.6806999999999</c:v>
                </c:pt>
                <c:pt idx="674">
                  <c:v>1578.6844000000001</c:v>
                </c:pt>
                <c:pt idx="675">
                  <c:v>1578.6881000000001</c:v>
                </c:pt>
                <c:pt idx="676">
                  <c:v>1578.6918000000001</c:v>
                </c:pt>
                <c:pt idx="677">
                  <c:v>1578.6955</c:v>
                </c:pt>
                <c:pt idx="678">
                  <c:v>1578.6991</c:v>
                </c:pt>
                <c:pt idx="679">
                  <c:v>1578.7028</c:v>
                </c:pt>
                <c:pt idx="680">
                  <c:v>1578.7065</c:v>
                </c:pt>
                <c:pt idx="681">
                  <c:v>1578.7102</c:v>
                </c:pt>
                <c:pt idx="682">
                  <c:v>1578.7139</c:v>
                </c:pt>
                <c:pt idx="683">
                  <c:v>1578.7175999999999</c:v>
                </c:pt>
                <c:pt idx="684">
                  <c:v>1578.7212999999999</c:v>
                </c:pt>
                <c:pt idx="685">
                  <c:v>1578.7249999999999</c:v>
                </c:pt>
                <c:pt idx="686">
                  <c:v>1578.7286999999999</c:v>
                </c:pt>
                <c:pt idx="687">
                  <c:v>1578.7324000000001</c:v>
                </c:pt>
                <c:pt idx="688">
                  <c:v>1578.7361000000001</c:v>
                </c:pt>
                <c:pt idx="689">
                  <c:v>1578.7397000000001</c:v>
                </c:pt>
                <c:pt idx="690">
                  <c:v>1578.7434000000001</c:v>
                </c:pt>
                <c:pt idx="691">
                  <c:v>1578.7471</c:v>
                </c:pt>
                <c:pt idx="692">
                  <c:v>1578.7508</c:v>
                </c:pt>
                <c:pt idx="693">
                  <c:v>1578.7545</c:v>
                </c:pt>
                <c:pt idx="694">
                  <c:v>1578.7582</c:v>
                </c:pt>
                <c:pt idx="695">
                  <c:v>1578.7619</c:v>
                </c:pt>
                <c:pt idx="696">
                  <c:v>1578.7655999999999</c:v>
                </c:pt>
                <c:pt idx="697">
                  <c:v>1578.7692999999999</c:v>
                </c:pt>
                <c:pt idx="698">
                  <c:v>1578.7729999999999</c:v>
                </c:pt>
                <c:pt idx="699">
                  <c:v>1578.7766999999999</c:v>
                </c:pt>
                <c:pt idx="700">
                  <c:v>1578.7802999999999</c:v>
                </c:pt>
                <c:pt idx="701">
                  <c:v>1578.7840000000001</c:v>
                </c:pt>
                <c:pt idx="702">
                  <c:v>1578.7877000000001</c:v>
                </c:pt>
                <c:pt idx="703">
                  <c:v>1578.7914000000001</c:v>
                </c:pt>
                <c:pt idx="704">
                  <c:v>1578.7951</c:v>
                </c:pt>
                <c:pt idx="705">
                  <c:v>1578.7988</c:v>
                </c:pt>
                <c:pt idx="706">
                  <c:v>1578.8025</c:v>
                </c:pt>
                <c:pt idx="707">
                  <c:v>1578.8062</c:v>
                </c:pt>
                <c:pt idx="708">
                  <c:v>1578.8099</c:v>
                </c:pt>
                <c:pt idx="709">
                  <c:v>1578.8136</c:v>
                </c:pt>
                <c:pt idx="710">
                  <c:v>1578.8172999999999</c:v>
                </c:pt>
                <c:pt idx="711">
                  <c:v>1578.8208999999999</c:v>
                </c:pt>
                <c:pt idx="712">
                  <c:v>1578.8245999999999</c:v>
                </c:pt>
                <c:pt idx="713">
                  <c:v>1578.8282999999999</c:v>
                </c:pt>
                <c:pt idx="714">
                  <c:v>1578.8320000000001</c:v>
                </c:pt>
                <c:pt idx="715">
                  <c:v>1578.8357000000001</c:v>
                </c:pt>
                <c:pt idx="716">
                  <c:v>1578.8394000000001</c:v>
                </c:pt>
                <c:pt idx="717">
                  <c:v>1578.8431</c:v>
                </c:pt>
                <c:pt idx="718">
                  <c:v>1578.8468</c:v>
                </c:pt>
                <c:pt idx="719">
                  <c:v>1578.8505</c:v>
                </c:pt>
                <c:pt idx="720">
                  <c:v>1578.8542</c:v>
                </c:pt>
                <c:pt idx="721">
                  <c:v>1578.8579</c:v>
                </c:pt>
                <c:pt idx="722">
                  <c:v>1578.8615</c:v>
                </c:pt>
                <c:pt idx="723">
                  <c:v>1578.8652</c:v>
                </c:pt>
                <c:pt idx="724">
                  <c:v>1578.8688999999999</c:v>
                </c:pt>
                <c:pt idx="725">
                  <c:v>1578.8725999999999</c:v>
                </c:pt>
                <c:pt idx="726">
                  <c:v>1578.8762999999999</c:v>
                </c:pt>
                <c:pt idx="727">
                  <c:v>1578.88</c:v>
                </c:pt>
                <c:pt idx="728">
                  <c:v>1578.8837000000001</c:v>
                </c:pt>
                <c:pt idx="729">
                  <c:v>1578.8874000000001</c:v>
                </c:pt>
                <c:pt idx="730">
                  <c:v>1578.8911000000001</c:v>
                </c:pt>
                <c:pt idx="731">
                  <c:v>1578.8948</c:v>
                </c:pt>
                <c:pt idx="732">
                  <c:v>1578.8985</c:v>
                </c:pt>
                <c:pt idx="733">
                  <c:v>1578.9021</c:v>
                </c:pt>
                <c:pt idx="734">
                  <c:v>1578.9058</c:v>
                </c:pt>
                <c:pt idx="735">
                  <c:v>1578.9095</c:v>
                </c:pt>
                <c:pt idx="736">
                  <c:v>1578.9132</c:v>
                </c:pt>
                <c:pt idx="737">
                  <c:v>1578.9168999999999</c:v>
                </c:pt>
                <c:pt idx="738">
                  <c:v>1578.9205999999999</c:v>
                </c:pt>
                <c:pt idx="739">
                  <c:v>1578.9242999999999</c:v>
                </c:pt>
                <c:pt idx="740">
                  <c:v>1578.9280000000001</c:v>
                </c:pt>
                <c:pt idx="741">
                  <c:v>1578.9317000000001</c:v>
                </c:pt>
                <c:pt idx="742">
                  <c:v>1578.9354000000001</c:v>
                </c:pt>
                <c:pt idx="743">
                  <c:v>1578.9391000000001</c:v>
                </c:pt>
                <c:pt idx="744">
                  <c:v>1578.9427000000001</c:v>
                </c:pt>
                <c:pt idx="745">
                  <c:v>1578.9464</c:v>
                </c:pt>
                <c:pt idx="746">
                  <c:v>1578.9501</c:v>
                </c:pt>
                <c:pt idx="747">
                  <c:v>1578.9538</c:v>
                </c:pt>
                <c:pt idx="748">
                  <c:v>1578.9575</c:v>
                </c:pt>
                <c:pt idx="749">
                  <c:v>1578.9612</c:v>
                </c:pt>
                <c:pt idx="750">
                  <c:v>1578.9648999999999</c:v>
                </c:pt>
                <c:pt idx="751">
                  <c:v>1578.9685999999999</c:v>
                </c:pt>
                <c:pt idx="752">
                  <c:v>1578.9722999999999</c:v>
                </c:pt>
                <c:pt idx="753">
                  <c:v>1578.9760000000001</c:v>
                </c:pt>
                <c:pt idx="754">
                  <c:v>1578.9797000000001</c:v>
                </c:pt>
                <c:pt idx="755">
                  <c:v>1578.9833000000001</c:v>
                </c:pt>
                <c:pt idx="756">
                  <c:v>1578.9870000000001</c:v>
                </c:pt>
                <c:pt idx="757">
                  <c:v>1578.9907000000001</c:v>
                </c:pt>
                <c:pt idx="758">
                  <c:v>1578.9944</c:v>
                </c:pt>
                <c:pt idx="759">
                  <c:v>1578.9981</c:v>
                </c:pt>
                <c:pt idx="760">
                  <c:v>1579.0018</c:v>
                </c:pt>
                <c:pt idx="761">
                  <c:v>1579.0055</c:v>
                </c:pt>
                <c:pt idx="762">
                  <c:v>1579.0092</c:v>
                </c:pt>
                <c:pt idx="763">
                  <c:v>1579.0128999999999</c:v>
                </c:pt>
                <c:pt idx="764">
                  <c:v>1579.0165999999999</c:v>
                </c:pt>
                <c:pt idx="765">
                  <c:v>1579.0202999999999</c:v>
                </c:pt>
                <c:pt idx="766">
                  <c:v>1579.0238999999999</c:v>
                </c:pt>
                <c:pt idx="767">
                  <c:v>1579.0275999999999</c:v>
                </c:pt>
                <c:pt idx="768">
                  <c:v>1579.0313000000001</c:v>
                </c:pt>
                <c:pt idx="769">
                  <c:v>1579.0350000000001</c:v>
                </c:pt>
                <c:pt idx="770">
                  <c:v>1579.0387000000001</c:v>
                </c:pt>
                <c:pt idx="771">
                  <c:v>1579.0424</c:v>
                </c:pt>
                <c:pt idx="772">
                  <c:v>1579.0461</c:v>
                </c:pt>
                <c:pt idx="773">
                  <c:v>1579.0498</c:v>
                </c:pt>
                <c:pt idx="774">
                  <c:v>1579.0535</c:v>
                </c:pt>
                <c:pt idx="775">
                  <c:v>1579.0572</c:v>
                </c:pt>
                <c:pt idx="776">
                  <c:v>1579.0608999999999</c:v>
                </c:pt>
                <c:pt idx="777">
                  <c:v>1579.0645</c:v>
                </c:pt>
                <c:pt idx="778">
                  <c:v>1579.0681999999999</c:v>
                </c:pt>
                <c:pt idx="779">
                  <c:v>1579.0718999999999</c:v>
                </c:pt>
                <c:pt idx="780">
                  <c:v>1579.0755999999999</c:v>
                </c:pt>
                <c:pt idx="781">
                  <c:v>1579.0793000000001</c:v>
                </c:pt>
                <c:pt idx="782">
                  <c:v>1579.0830000000001</c:v>
                </c:pt>
                <c:pt idx="783">
                  <c:v>1579.0867000000001</c:v>
                </c:pt>
                <c:pt idx="784">
                  <c:v>1579.0904</c:v>
                </c:pt>
                <c:pt idx="785">
                  <c:v>1579.0941</c:v>
                </c:pt>
                <c:pt idx="786">
                  <c:v>1579.0978</c:v>
                </c:pt>
                <c:pt idx="787">
                  <c:v>1579.1015</c:v>
                </c:pt>
                <c:pt idx="788">
                  <c:v>1579.1051</c:v>
                </c:pt>
                <c:pt idx="789">
                  <c:v>1579.1088</c:v>
                </c:pt>
                <c:pt idx="790">
                  <c:v>1579.1125</c:v>
                </c:pt>
                <c:pt idx="791">
                  <c:v>1579.1161999999999</c:v>
                </c:pt>
                <c:pt idx="792">
                  <c:v>1579.1198999999999</c:v>
                </c:pt>
                <c:pt idx="793">
                  <c:v>1579.1235999999999</c:v>
                </c:pt>
                <c:pt idx="794">
                  <c:v>1579.1273000000001</c:v>
                </c:pt>
                <c:pt idx="795">
                  <c:v>1579.1310000000001</c:v>
                </c:pt>
                <c:pt idx="796">
                  <c:v>1579.1347000000001</c:v>
                </c:pt>
                <c:pt idx="797">
                  <c:v>1579.1384</c:v>
                </c:pt>
                <c:pt idx="798">
                  <c:v>1579.1421</c:v>
                </c:pt>
                <c:pt idx="799">
                  <c:v>1579.1457</c:v>
                </c:pt>
                <c:pt idx="800">
                  <c:v>1579.1494</c:v>
                </c:pt>
                <c:pt idx="801">
                  <c:v>1579.1531</c:v>
                </c:pt>
                <c:pt idx="802">
                  <c:v>1579.1568</c:v>
                </c:pt>
                <c:pt idx="803">
                  <c:v>1579.1605</c:v>
                </c:pt>
                <c:pt idx="804">
                  <c:v>1579.1641999999999</c:v>
                </c:pt>
                <c:pt idx="805">
                  <c:v>1579.1678999999999</c:v>
                </c:pt>
                <c:pt idx="806">
                  <c:v>1579.1715999999999</c:v>
                </c:pt>
                <c:pt idx="807">
                  <c:v>1579.1753000000001</c:v>
                </c:pt>
                <c:pt idx="808">
                  <c:v>1579.1790000000001</c:v>
                </c:pt>
                <c:pt idx="809">
                  <c:v>1579.1827000000001</c:v>
                </c:pt>
                <c:pt idx="810">
                  <c:v>1579.1863000000001</c:v>
                </c:pt>
                <c:pt idx="811">
                  <c:v>1579.19</c:v>
                </c:pt>
                <c:pt idx="812">
                  <c:v>1579.1937</c:v>
                </c:pt>
                <c:pt idx="813">
                  <c:v>1579.1974</c:v>
                </c:pt>
                <c:pt idx="814">
                  <c:v>1579.2011</c:v>
                </c:pt>
                <c:pt idx="815">
                  <c:v>1579.2048</c:v>
                </c:pt>
                <c:pt idx="816">
                  <c:v>1579.2085</c:v>
                </c:pt>
                <c:pt idx="817">
                  <c:v>1579.2121999999999</c:v>
                </c:pt>
                <c:pt idx="818">
                  <c:v>1579.2158999999999</c:v>
                </c:pt>
                <c:pt idx="819">
                  <c:v>1579.2195999999999</c:v>
                </c:pt>
                <c:pt idx="820">
                  <c:v>1579.2233000000001</c:v>
                </c:pt>
                <c:pt idx="821">
                  <c:v>1579.2268999999999</c:v>
                </c:pt>
                <c:pt idx="822">
                  <c:v>1579.2306000000001</c:v>
                </c:pt>
                <c:pt idx="823">
                  <c:v>1579.2343000000001</c:v>
                </c:pt>
                <c:pt idx="824">
                  <c:v>1579.2380000000001</c:v>
                </c:pt>
                <c:pt idx="825">
                  <c:v>1579.2417</c:v>
                </c:pt>
                <c:pt idx="826">
                  <c:v>1579.2454</c:v>
                </c:pt>
                <c:pt idx="827">
                  <c:v>1579.2491</c:v>
                </c:pt>
                <c:pt idx="828">
                  <c:v>1579.2528</c:v>
                </c:pt>
                <c:pt idx="829">
                  <c:v>1579.2565</c:v>
                </c:pt>
                <c:pt idx="830">
                  <c:v>1579.2601999999999</c:v>
                </c:pt>
                <c:pt idx="831">
                  <c:v>1579.2638999999999</c:v>
                </c:pt>
                <c:pt idx="832">
                  <c:v>1579.2674999999999</c:v>
                </c:pt>
                <c:pt idx="833">
                  <c:v>1579.2711999999999</c:v>
                </c:pt>
                <c:pt idx="834">
                  <c:v>1579.2748999999999</c:v>
                </c:pt>
                <c:pt idx="835">
                  <c:v>1579.2786000000001</c:v>
                </c:pt>
                <c:pt idx="836">
                  <c:v>1579.2823000000001</c:v>
                </c:pt>
                <c:pt idx="837">
                  <c:v>1579.2860000000001</c:v>
                </c:pt>
                <c:pt idx="838">
                  <c:v>1579.2897</c:v>
                </c:pt>
                <c:pt idx="839">
                  <c:v>1579.2934</c:v>
                </c:pt>
                <c:pt idx="840">
                  <c:v>1579.2971</c:v>
                </c:pt>
                <c:pt idx="841">
                  <c:v>1579.3008</c:v>
                </c:pt>
                <c:pt idx="842">
                  <c:v>1579.3045</c:v>
                </c:pt>
                <c:pt idx="843">
                  <c:v>1579.3081</c:v>
                </c:pt>
                <c:pt idx="844">
                  <c:v>1579.3117999999999</c:v>
                </c:pt>
                <c:pt idx="845">
                  <c:v>1579.3154999999999</c:v>
                </c:pt>
                <c:pt idx="846">
                  <c:v>1579.3191999999999</c:v>
                </c:pt>
                <c:pt idx="847">
                  <c:v>1579.3228999999999</c:v>
                </c:pt>
                <c:pt idx="848">
                  <c:v>1579.3266000000001</c:v>
                </c:pt>
                <c:pt idx="849">
                  <c:v>1579.3303000000001</c:v>
                </c:pt>
                <c:pt idx="850">
                  <c:v>1579.3340000000001</c:v>
                </c:pt>
                <c:pt idx="851">
                  <c:v>1579.3377</c:v>
                </c:pt>
                <c:pt idx="852">
                  <c:v>1579.3414</c:v>
                </c:pt>
                <c:pt idx="853">
                  <c:v>1579.3451</c:v>
                </c:pt>
                <c:pt idx="854">
                  <c:v>1579.3487</c:v>
                </c:pt>
                <c:pt idx="855">
                  <c:v>1579.3524</c:v>
                </c:pt>
                <c:pt idx="856">
                  <c:v>1579.3561</c:v>
                </c:pt>
                <c:pt idx="857">
                  <c:v>1579.3598</c:v>
                </c:pt>
                <c:pt idx="858">
                  <c:v>1579.3634999999999</c:v>
                </c:pt>
                <c:pt idx="859">
                  <c:v>1579.3671999999999</c:v>
                </c:pt>
                <c:pt idx="860">
                  <c:v>1579.3708999999999</c:v>
                </c:pt>
                <c:pt idx="861">
                  <c:v>1579.3746000000001</c:v>
                </c:pt>
                <c:pt idx="862">
                  <c:v>1579.3783000000001</c:v>
                </c:pt>
                <c:pt idx="863">
                  <c:v>1579.3820000000001</c:v>
                </c:pt>
                <c:pt idx="864">
                  <c:v>1579.3857</c:v>
                </c:pt>
                <c:pt idx="865">
                  <c:v>1579.3893</c:v>
                </c:pt>
                <c:pt idx="866">
                  <c:v>1579.393</c:v>
                </c:pt>
                <c:pt idx="867">
                  <c:v>1579.3967</c:v>
                </c:pt>
                <c:pt idx="868">
                  <c:v>1579.4004</c:v>
                </c:pt>
                <c:pt idx="869">
                  <c:v>1579.4041</c:v>
                </c:pt>
                <c:pt idx="870">
                  <c:v>1579.4078</c:v>
                </c:pt>
                <c:pt idx="871">
                  <c:v>1579.4114999999999</c:v>
                </c:pt>
                <c:pt idx="872">
                  <c:v>1579.4151999999999</c:v>
                </c:pt>
                <c:pt idx="873">
                  <c:v>1579.4188999999999</c:v>
                </c:pt>
                <c:pt idx="874">
                  <c:v>1579.4226000000001</c:v>
                </c:pt>
                <c:pt idx="875">
                  <c:v>1579.4263000000001</c:v>
                </c:pt>
                <c:pt idx="876">
                  <c:v>1579.4299000000001</c:v>
                </c:pt>
                <c:pt idx="877">
                  <c:v>1579.4336000000001</c:v>
                </c:pt>
                <c:pt idx="878">
                  <c:v>1579.4373000000001</c:v>
                </c:pt>
                <c:pt idx="879">
                  <c:v>1579.441</c:v>
                </c:pt>
                <c:pt idx="880">
                  <c:v>1579.4447</c:v>
                </c:pt>
                <c:pt idx="881">
                  <c:v>1579.4484</c:v>
                </c:pt>
                <c:pt idx="882">
                  <c:v>1579.4521</c:v>
                </c:pt>
                <c:pt idx="883">
                  <c:v>1579.4558</c:v>
                </c:pt>
                <c:pt idx="884">
                  <c:v>1579.4594999999999</c:v>
                </c:pt>
                <c:pt idx="885">
                  <c:v>1579.4631999999999</c:v>
                </c:pt>
                <c:pt idx="886">
                  <c:v>1579.4668999999999</c:v>
                </c:pt>
                <c:pt idx="887">
                  <c:v>1579.4704999999999</c:v>
                </c:pt>
                <c:pt idx="888">
                  <c:v>1579.4742000000001</c:v>
                </c:pt>
                <c:pt idx="889">
                  <c:v>1579.4779000000001</c:v>
                </c:pt>
                <c:pt idx="890">
                  <c:v>1579.4816000000001</c:v>
                </c:pt>
                <c:pt idx="891">
                  <c:v>1579.4853000000001</c:v>
                </c:pt>
                <c:pt idx="892">
                  <c:v>1579.489</c:v>
                </c:pt>
                <c:pt idx="893">
                  <c:v>1579.4927</c:v>
                </c:pt>
                <c:pt idx="894">
                  <c:v>1579.4964</c:v>
                </c:pt>
                <c:pt idx="895">
                  <c:v>1579.5001</c:v>
                </c:pt>
                <c:pt idx="896">
                  <c:v>1579.5038</c:v>
                </c:pt>
                <c:pt idx="897">
                  <c:v>1579.5074999999999</c:v>
                </c:pt>
                <c:pt idx="898">
                  <c:v>1579.5110999999999</c:v>
                </c:pt>
                <c:pt idx="899">
                  <c:v>1579.5147999999999</c:v>
                </c:pt>
                <c:pt idx="900">
                  <c:v>1579.5184999999999</c:v>
                </c:pt>
              </c:numCache>
            </c:numRef>
          </c:xVal>
          <c:yVal>
            <c:numRef>
              <c:f>'4621_66mA'!$B$30:$B$930</c:f>
              <c:numCache>
                <c:formatCode>General</c:formatCode>
                <c:ptCount val="901"/>
                <c:pt idx="0">
                  <c:v>-62.866999999999997</c:v>
                </c:pt>
                <c:pt idx="1">
                  <c:v>-62.475999999999999</c:v>
                </c:pt>
                <c:pt idx="2">
                  <c:v>-62.555</c:v>
                </c:pt>
                <c:pt idx="3">
                  <c:v>-62.442</c:v>
                </c:pt>
                <c:pt idx="4">
                  <c:v>-62.429000000000002</c:v>
                </c:pt>
                <c:pt idx="5">
                  <c:v>-62.277999999999999</c:v>
                </c:pt>
                <c:pt idx="6">
                  <c:v>-62.481000000000002</c:v>
                </c:pt>
                <c:pt idx="7">
                  <c:v>-62.384</c:v>
                </c:pt>
                <c:pt idx="8">
                  <c:v>-63.011000000000003</c:v>
                </c:pt>
                <c:pt idx="9">
                  <c:v>-62.731000000000002</c:v>
                </c:pt>
                <c:pt idx="10">
                  <c:v>-62.991</c:v>
                </c:pt>
                <c:pt idx="11">
                  <c:v>-63.442999999999998</c:v>
                </c:pt>
                <c:pt idx="12">
                  <c:v>-63.651000000000003</c:v>
                </c:pt>
                <c:pt idx="13">
                  <c:v>-63.994</c:v>
                </c:pt>
                <c:pt idx="14">
                  <c:v>-64.864999999999995</c:v>
                </c:pt>
                <c:pt idx="15">
                  <c:v>-64.572999999999993</c:v>
                </c:pt>
                <c:pt idx="16">
                  <c:v>-65.396000000000001</c:v>
                </c:pt>
                <c:pt idx="17">
                  <c:v>-65.597999999999999</c:v>
                </c:pt>
                <c:pt idx="18">
                  <c:v>-65.72</c:v>
                </c:pt>
                <c:pt idx="19">
                  <c:v>-66.921999999999997</c:v>
                </c:pt>
                <c:pt idx="20">
                  <c:v>-66.305999999999997</c:v>
                </c:pt>
                <c:pt idx="21">
                  <c:v>-67.495000000000005</c:v>
                </c:pt>
                <c:pt idx="22">
                  <c:v>-67.468000000000004</c:v>
                </c:pt>
                <c:pt idx="23">
                  <c:v>-68.239000000000004</c:v>
                </c:pt>
                <c:pt idx="24">
                  <c:v>-68.034999999999997</c:v>
                </c:pt>
                <c:pt idx="25">
                  <c:v>-68.424000000000007</c:v>
                </c:pt>
                <c:pt idx="26">
                  <c:v>-68.438000000000002</c:v>
                </c:pt>
                <c:pt idx="27">
                  <c:v>-69.040999999999997</c:v>
                </c:pt>
                <c:pt idx="28">
                  <c:v>-68.944000000000003</c:v>
                </c:pt>
                <c:pt idx="29">
                  <c:v>-69.003</c:v>
                </c:pt>
                <c:pt idx="30">
                  <c:v>-70.777000000000001</c:v>
                </c:pt>
                <c:pt idx="31">
                  <c:v>-69.664000000000001</c:v>
                </c:pt>
                <c:pt idx="32">
                  <c:v>-70.843000000000004</c:v>
                </c:pt>
                <c:pt idx="33">
                  <c:v>-71.614999999999995</c:v>
                </c:pt>
                <c:pt idx="34">
                  <c:v>-71.126000000000005</c:v>
                </c:pt>
                <c:pt idx="35">
                  <c:v>-70.227999999999994</c:v>
                </c:pt>
                <c:pt idx="36">
                  <c:v>-70.978999999999999</c:v>
                </c:pt>
                <c:pt idx="37">
                  <c:v>-70.631</c:v>
                </c:pt>
                <c:pt idx="38">
                  <c:v>-71.59</c:v>
                </c:pt>
                <c:pt idx="39">
                  <c:v>-71.245000000000005</c:v>
                </c:pt>
                <c:pt idx="40">
                  <c:v>-70.866</c:v>
                </c:pt>
                <c:pt idx="41">
                  <c:v>-71.349999999999994</c:v>
                </c:pt>
                <c:pt idx="42">
                  <c:v>-73.116</c:v>
                </c:pt>
                <c:pt idx="43">
                  <c:v>-72.454999999999998</c:v>
                </c:pt>
                <c:pt idx="44">
                  <c:v>-74.5</c:v>
                </c:pt>
                <c:pt idx="45">
                  <c:v>-71.364999999999995</c:v>
                </c:pt>
                <c:pt idx="46">
                  <c:v>-71.945999999999998</c:v>
                </c:pt>
                <c:pt idx="47">
                  <c:v>-71.054000000000002</c:v>
                </c:pt>
                <c:pt idx="48">
                  <c:v>-77.094999999999999</c:v>
                </c:pt>
                <c:pt idx="49">
                  <c:v>-70.358999999999995</c:v>
                </c:pt>
                <c:pt idx="50">
                  <c:v>-74.712999999999994</c:v>
                </c:pt>
                <c:pt idx="51">
                  <c:v>-70.784999999999997</c:v>
                </c:pt>
                <c:pt idx="52">
                  <c:v>-71.281999999999996</c:v>
                </c:pt>
                <c:pt idx="53">
                  <c:v>-74.53</c:v>
                </c:pt>
                <c:pt idx="54">
                  <c:v>-71.433000000000007</c:v>
                </c:pt>
                <c:pt idx="55">
                  <c:v>-70.846000000000004</c:v>
                </c:pt>
                <c:pt idx="56">
                  <c:v>-72.45</c:v>
                </c:pt>
                <c:pt idx="57">
                  <c:v>-72.516000000000005</c:v>
                </c:pt>
                <c:pt idx="58">
                  <c:v>-72.198999999999998</c:v>
                </c:pt>
                <c:pt idx="59">
                  <c:v>-72.394999999999996</c:v>
                </c:pt>
                <c:pt idx="60">
                  <c:v>-72.873999999999995</c:v>
                </c:pt>
                <c:pt idx="61">
                  <c:v>-70.491</c:v>
                </c:pt>
                <c:pt idx="62">
                  <c:v>-75.134</c:v>
                </c:pt>
                <c:pt idx="63">
                  <c:v>-71.534000000000006</c:v>
                </c:pt>
                <c:pt idx="64">
                  <c:v>-71.69</c:v>
                </c:pt>
                <c:pt idx="65">
                  <c:v>-72.662999999999997</c:v>
                </c:pt>
                <c:pt idx="66">
                  <c:v>-70.930000000000007</c:v>
                </c:pt>
                <c:pt idx="67">
                  <c:v>-70.72</c:v>
                </c:pt>
                <c:pt idx="68">
                  <c:v>-71.671999999999997</c:v>
                </c:pt>
                <c:pt idx="69">
                  <c:v>-73.010000000000005</c:v>
                </c:pt>
                <c:pt idx="70">
                  <c:v>-69.917000000000002</c:v>
                </c:pt>
                <c:pt idx="71">
                  <c:v>-70.284999999999997</c:v>
                </c:pt>
                <c:pt idx="72">
                  <c:v>-71.058999999999997</c:v>
                </c:pt>
                <c:pt idx="73">
                  <c:v>-70.287999999999997</c:v>
                </c:pt>
                <c:pt idx="74">
                  <c:v>-71.036000000000001</c:v>
                </c:pt>
                <c:pt idx="75">
                  <c:v>-71.358999999999995</c:v>
                </c:pt>
                <c:pt idx="76">
                  <c:v>-70.441000000000003</c:v>
                </c:pt>
                <c:pt idx="77">
                  <c:v>-69.450999999999993</c:v>
                </c:pt>
                <c:pt idx="78">
                  <c:v>-69.572000000000003</c:v>
                </c:pt>
                <c:pt idx="79">
                  <c:v>-69.433999999999997</c:v>
                </c:pt>
                <c:pt idx="80">
                  <c:v>-70.62</c:v>
                </c:pt>
                <c:pt idx="81">
                  <c:v>-69.400999999999996</c:v>
                </c:pt>
                <c:pt idx="82">
                  <c:v>-70.409000000000006</c:v>
                </c:pt>
                <c:pt idx="83">
                  <c:v>-69.83</c:v>
                </c:pt>
                <c:pt idx="84">
                  <c:v>-69.296999999999997</c:v>
                </c:pt>
                <c:pt idx="85">
                  <c:v>-69.733000000000004</c:v>
                </c:pt>
                <c:pt idx="86">
                  <c:v>-68.816999999999993</c:v>
                </c:pt>
                <c:pt idx="87">
                  <c:v>-69.027000000000001</c:v>
                </c:pt>
                <c:pt idx="88">
                  <c:v>-69.947000000000003</c:v>
                </c:pt>
                <c:pt idx="89">
                  <c:v>-68.656999999999996</c:v>
                </c:pt>
                <c:pt idx="90">
                  <c:v>-67.980999999999995</c:v>
                </c:pt>
                <c:pt idx="91">
                  <c:v>-69.001000000000005</c:v>
                </c:pt>
                <c:pt idx="92">
                  <c:v>-68.558000000000007</c:v>
                </c:pt>
                <c:pt idx="93">
                  <c:v>-69.56</c:v>
                </c:pt>
                <c:pt idx="94">
                  <c:v>-68.899000000000001</c:v>
                </c:pt>
                <c:pt idx="95">
                  <c:v>-68.775000000000006</c:v>
                </c:pt>
                <c:pt idx="96">
                  <c:v>-69.203000000000003</c:v>
                </c:pt>
                <c:pt idx="97">
                  <c:v>-69.733000000000004</c:v>
                </c:pt>
                <c:pt idx="98">
                  <c:v>-69.155000000000001</c:v>
                </c:pt>
                <c:pt idx="99">
                  <c:v>-68.679000000000002</c:v>
                </c:pt>
                <c:pt idx="100">
                  <c:v>-67.834000000000003</c:v>
                </c:pt>
                <c:pt idx="101">
                  <c:v>-71.171999999999997</c:v>
                </c:pt>
                <c:pt idx="102">
                  <c:v>-69.173000000000002</c:v>
                </c:pt>
                <c:pt idx="103">
                  <c:v>-69.192999999999998</c:v>
                </c:pt>
                <c:pt idx="104">
                  <c:v>-68.706000000000003</c:v>
                </c:pt>
                <c:pt idx="105">
                  <c:v>-69.161000000000001</c:v>
                </c:pt>
                <c:pt idx="106">
                  <c:v>-68.87</c:v>
                </c:pt>
                <c:pt idx="107">
                  <c:v>-69.007000000000005</c:v>
                </c:pt>
                <c:pt idx="108">
                  <c:v>-69.165999999999997</c:v>
                </c:pt>
                <c:pt idx="109">
                  <c:v>-68.625</c:v>
                </c:pt>
                <c:pt idx="110">
                  <c:v>-70.076999999999998</c:v>
                </c:pt>
                <c:pt idx="111">
                  <c:v>-69.606999999999999</c:v>
                </c:pt>
                <c:pt idx="112">
                  <c:v>-69.807000000000002</c:v>
                </c:pt>
                <c:pt idx="113">
                  <c:v>-69.224999999999994</c:v>
                </c:pt>
                <c:pt idx="114">
                  <c:v>-70.459000000000003</c:v>
                </c:pt>
                <c:pt idx="115">
                  <c:v>-68.528999999999996</c:v>
                </c:pt>
                <c:pt idx="116">
                  <c:v>-69.394000000000005</c:v>
                </c:pt>
                <c:pt idx="117">
                  <c:v>-68.254999999999995</c:v>
                </c:pt>
                <c:pt idx="118">
                  <c:v>-70.688000000000002</c:v>
                </c:pt>
                <c:pt idx="119">
                  <c:v>-69.322000000000003</c:v>
                </c:pt>
                <c:pt idx="120">
                  <c:v>-67.64</c:v>
                </c:pt>
                <c:pt idx="121">
                  <c:v>-71.266999999999996</c:v>
                </c:pt>
                <c:pt idx="122">
                  <c:v>-68.091999999999999</c:v>
                </c:pt>
                <c:pt idx="123">
                  <c:v>-69.093000000000004</c:v>
                </c:pt>
                <c:pt idx="124">
                  <c:v>-68.406999999999996</c:v>
                </c:pt>
                <c:pt idx="125">
                  <c:v>-67.424000000000007</c:v>
                </c:pt>
                <c:pt idx="126">
                  <c:v>-67.77</c:v>
                </c:pt>
                <c:pt idx="127">
                  <c:v>-68.408000000000001</c:v>
                </c:pt>
                <c:pt idx="128">
                  <c:v>-66.585999999999999</c:v>
                </c:pt>
                <c:pt idx="129">
                  <c:v>-66.766999999999996</c:v>
                </c:pt>
                <c:pt idx="130">
                  <c:v>-65.968999999999994</c:v>
                </c:pt>
                <c:pt idx="131">
                  <c:v>-66.47</c:v>
                </c:pt>
                <c:pt idx="132">
                  <c:v>-65.396000000000001</c:v>
                </c:pt>
                <c:pt idx="133">
                  <c:v>-63.997</c:v>
                </c:pt>
                <c:pt idx="134">
                  <c:v>-64.637</c:v>
                </c:pt>
                <c:pt idx="135">
                  <c:v>-63.085999999999999</c:v>
                </c:pt>
                <c:pt idx="136">
                  <c:v>-62.893000000000001</c:v>
                </c:pt>
                <c:pt idx="137">
                  <c:v>-62.462000000000003</c:v>
                </c:pt>
                <c:pt idx="138">
                  <c:v>-61.997999999999998</c:v>
                </c:pt>
                <c:pt idx="139">
                  <c:v>-61.921999999999997</c:v>
                </c:pt>
                <c:pt idx="140">
                  <c:v>-61.869</c:v>
                </c:pt>
                <c:pt idx="141">
                  <c:v>-61.616</c:v>
                </c:pt>
                <c:pt idx="142">
                  <c:v>-61.709000000000003</c:v>
                </c:pt>
                <c:pt idx="143">
                  <c:v>-61.779000000000003</c:v>
                </c:pt>
                <c:pt idx="144">
                  <c:v>-61.472000000000001</c:v>
                </c:pt>
                <c:pt idx="145">
                  <c:v>-61.415999999999997</c:v>
                </c:pt>
                <c:pt idx="146">
                  <c:v>-61.36</c:v>
                </c:pt>
                <c:pt idx="147">
                  <c:v>-61.091999999999999</c:v>
                </c:pt>
                <c:pt idx="148">
                  <c:v>-61.012</c:v>
                </c:pt>
                <c:pt idx="149">
                  <c:v>-61.357999999999997</c:v>
                </c:pt>
                <c:pt idx="150">
                  <c:v>-61.552</c:v>
                </c:pt>
                <c:pt idx="151">
                  <c:v>-61.929000000000002</c:v>
                </c:pt>
                <c:pt idx="152">
                  <c:v>-61.820999999999998</c:v>
                </c:pt>
                <c:pt idx="153">
                  <c:v>-62.512999999999998</c:v>
                </c:pt>
                <c:pt idx="154">
                  <c:v>-63.021000000000001</c:v>
                </c:pt>
                <c:pt idx="155">
                  <c:v>-63.392000000000003</c:v>
                </c:pt>
                <c:pt idx="156">
                  <c:v>-63.707999999999998</c:v>
                </c:pt>
                <c:pt idx="157">
                  <c:v>-64.334000000000003</c:v>
                </c:pt>
                <c:pt idx="158">
                  <c:v>-64.704999999999998</c:v>
                </c:pt>
                <c:pt idx="159">
                  <c:v>-65.363</c:v>
                </c:pt>
                <c:pt idx="160">
                  <c:v>-65.825000000000003</c:v>
                </c:pt>
                <c:pt idx="161">
                  <c:v>-66.507000000000005</c:v>
                </c:pt>
                <c:pt idx="162">
                  <c:v>-66.668000000000006</c:v>
                </c:pt>
                <c:pt idx="163">
                  <c:v>-67.093000000000004</c:v>
                </c:pt>
                <c:pt idx="164">
                  <c:v>-67.492999999999995</c:v>
                </c:pt>
                <c:pt idx="165">
                  <c:v>-67.921999999999997</c:v>
                </c:pt>
                <c:pt idx="166">
                  <c:v>-68.352000000000004</c:v>
                </c:pt>
                <c:pt idx="167">
                  <c:v>-67.766999999999996</c:v>
                </c:pt>
                <c:pt idx="168">
                  <c:v>-69.358000000000004</c:v>
                </c:pt>
                <c:pt idx="169">
                  <c:v>-69.456000000000003</c:v>
                </c:pt>
                <c:pt idx="170">
                  <c:v>-69.438000000000002</c:v>
                </c:pt>
                <c:pt idx="171">
                  <c:v>-69.135999999999996</c:v>
                </c:pt>
                <c:pt idx="172">
                  <c:v>-70.444000000000003</c:v>
                </c:pt>
                <c:pt idx="173">
                  <c:v>-70.424999999999997</c:v>
                </c:pt>
                <c:pt idx="174">
                  <c:v>-69.602999999999994</c:v>
                </c:pt>
                <c:pt idx="175">
                  <c:v>-71.373999999999995</c:v>
                </c:pt>
                <c:pt idx="176">
                  <c:v>-69.659000000000006</c:v>
                </c:pt>
                <c:pt idx="177">
                  <c:v>-70.533000000000001</c:v>
                </c:pt>
                <c:pt idx="178">
                  <c:v>-72.090999999999994</c:v>
                </c:pt>
                <c:pt idx="179">
                  <c:v>-69.897999999999996</c:v>
                </c:pt>
                <c:pt idx="180">
                  <c:v>-70.260000000000005</c:v>
                </c:pt>
                <c:pt idx="181">
                  <c:v>-70.878</c:v>
                </c:pt>
                <c:pt idx="182">
                  <c:v>-71.356999999999999</c:v>
                </c:pt>
                <c:pt idx="183">
                  <c:v>-71.11</c:v>
                </c:pt>
                <c:pt idx="184">
                  <c:v>-73.016000000000005</c:v>
                </c:pt>
                <c:pt idx="185">
                  <c:v>-70.787000000000006</c:v>
                </c:pt>
                <c:pt idx="186">
                  <c:v>-72.218999999999994</c:v>
                </c:pt>
                <c:pt idx="187">
                  <c:v>-71.956999999999994</c:v>
                </c:pt>
                <c:pt idx="188">
                  <c:v>-71.650999999999996</c:v>
                </c:pt>
                <c:pt idx="189">
                  <c:v>-72.825999999999993</c:v>
                </c:pt>
                <c:pt idx="190">
                  <c:v>-71.076999999999998</c:v>
                </c:pt>
                <c:pt idx="191">
                  <c:v>-73.188999999999993</c:v>
                </c:pt>
                <c:pt idx="192">
                  <c:v>-72.094999999999999</c:v>
                </c:pt>
                <c:pt idx="193">
                  <c:v>-71.501000000000005</c:v>
                </c:pt>
                <c:pt idx="194">
                  <c:v>-71.024000000000001</c:v>
                </c:pt>
                <c:pt idx="195">
                  <c:v>-71.766000000000005</c:v>
                </c:pt>
                <c:pt idx="196">
                  <c:v>-71.638999999999996</c:v>
                </c:pt>
                <c:pt idx="197">
                  <c:v>-73.055999999999997</c:v>
                </c:pt>
                <c:pt idx="198">
                  <c:v>-71.132999999999996</c:v>
                </c:pt>
                <c:pt idx="199">
                  <c:v>-71.027000000000001</c:v>
                </c:pt>
                <c:pt idx="200">
                  <c:v>-73.314999999999998</c:v>
                </c:pt>
                <c:pt idx="201">
                  <c:v>-71.844999999999999</c:v>
                </c:pt>
                <c:pt idx="202">
                  <c:v>-70.730999999999995</c:v>
                </c:pt>
                <c:pt idx="203">
                  <c:v>-72.769000000000005</c:v>
                </c:pt>
                <c:pt idx="204">
                  <c:v>-69.548000000000002</c:v>
                </c:pt>
                <c:pt idx="205">
                  <c:v>-71.918000000000006</c:v>
                </c:pt>
                <c:pt idx="206">
                  <c:v>-71.381</c:v>
                </c:pt>
                <c:pt idx="207">
                  <c:v>-71.111999999999995</c:v>
                </c:pt>
                <c:pt idx="208">
                  <c:v>-70.771000000000001</c:v>
                </c:pt>
                <c:pt idx="209">
                  <c:v>-69.977999999999994</c:v>
                </c:pt>
                <c:pt idx="210">
                  <c:v>-73.12</c:v>
                </c:pt>
                <c:pt idx="211">
                  <c:v>-71.626000000000005</c:v>
                </c:pt>
                <c:pt idx="212">
                  <c:v>-73.003</c:v>
                </c:pt>
                <c:pt idx="213">
                  <c:v>-69.882000000000005</c:v>
                </c:pt>
                <c:pt idx="214">
                  <c:v>-70.978999999999999</c:v>
                </c:pt>
                <c:pt idx="215">
                  <c:v>-72.507000000000005</c:v>
                </c:pt>
                <c:pt idx="216">
                  <c:v>-70.311000000000007</c:v>
                </c:pt>
                <c:pt idx="217">
                  <c:v>-69.942999999999998</c:v>
                </c:pt>
                <c:pt idx="218">
                  <c:v>-71.754000000000005</c:v>
                </c:pt>
                <c:pt idx="219">
                  <c:v>-70.709999999999994</c:v>
                </c:pt>
                <c:pt idx="220">
                  <c:v>-71.176000000000002</c:v>
                </c:pt>
                <c:pt idx="221">
                  <c:v>-73.024000000000001</c:v>
                </c:pt>
                <c:pt idx="222">
                  <c:v>-72.137</c:v>
                </c:pt>
                <c:pt idx="223">
                  <c:v>-69.903000000000006</c:v>
                </c:pt>
                <c:pt idx="224">
                  <c:v>-74.971000000000004</c:v>
                </c:pt>
                <c:pt idx="225">
                  <c:v>-71.466999999999999</c:v>
                </c:pt>
                <c:pt idx="226">
                  <c:v>-71.594999999999999</c:v>
                </c:pt>
                <c:pt idx="227">
                  <c:v>-71.253</c:v>
                </c:pt>
                <c:pt idx="228">
                  <c:v>-73.7</c:v>
                </c:pt>
                <c:pt idx="229">
                  <c:v>-72.575999999999993</c:v>
                </c:pt>
                <c:pt idx="230">
                  <c:v>-73.734999999999999</c:v>
                </c:pt>
                <c:pt idx="231">
                  <c:v>-72.847999999999999</c:v>
                </c:pt>
                <c:pt idx="232">
                  <c:v>-71.453999999999994</c:v>
                </c:pt>
                <c:pt idx="233">
                  <c:v>-71.983000000000004</c:v>
                </c:pt>
                <c:pt idx="234">
                  <c:v>-74.909000000000006</c:v>
                </c:pt>
                <c:pt idx="235">
                  <c:v>-72.616</c:v>
                </c:pt>
                <c:pt idx="236">
                  <c:v>-72.691999999999993</c:v>
                </c:pt>
                <c:pt idx="237">
                  <c:v>-70.424999999999997</c:v>
                </c:pt>
                <c:pt idx="238">
                  <c:v>-72.477999999999994</c:v>
                </c:pt>
                <c:pt idx="239">
                  <c:v>-72.004999999999995</c:v>
                </c:pt>
                <c:pt idx="240">
                  <c:v>-73.793999999999997</c:v>
                </c:pt>
                <c:pt idx="241">
                  <c:v>-70.685000000000002</c:v>
                </c:pt>
                <c:pt idx="242">
                  <c:v>-73.866</c:v>
                </c:pt>
                <c:pt idx="243">
                  <c:v>-70.194000000000003</c:v>
                </c:pt>
                <c:pt idx="244">
                  <c:v>-71.388999999999996</c:v>
                </c:pt>
                <c:pt idx="245">
                  <c:v>-71.012</c:v>
                </c:pt>
                <c:pt idx="246">
                  <c:v>-71.143000000000001</c:v>
                </c:pt>
                <c:pt idx="247">
                  <c:v>-71.885000000000005</c:v>
                </c:pt>
                <c:pt idx="248">
                  <c:v>-70.722999999999999</c:v>
                </c:pt>
                <c:pt idx="249">
                  <c:v>-69.897999999999996</c:v>
                </c:pt>
                <c:pt idx="250">
                  <c:v>-68.709999999999994</c:v>
                </c:pt>
                <c:pt idx="251">
                  <c:v>-71.867999999999995</c:v>
                </c:pt>
                <c:pt idx="252">
                  <c:v>-69.061000000000007</c:v>
                </c:pt>
                <c:pt idx="253">
                  <c:v>-70.468999999999994</c:v>
                </c:pt>
                <c:pt idx="254">
                  <c:v>-67.900999999999996</c:v>
                </c:pt>
                <c:pt idx="255">
                  <c:v>-69.197000000000003</c:v>
                </c:pt>
                <c:pt idx="256">
                  <c:v>-69.864999999999995</c:v>
                </c:pt>
                <c:pt idx="257">
                  <c:v>-68.501000000000005</c:v>
                </c:pt>
                <c:pt idx="258">
                  <c:v>-70.662000000000006</c:v>
                </c:pt>
                <c:pt idx="259">
                  <c:v>-68.718000000000004</c:v>
                </c:pt>
                <c:pt idx="260">
                  <c:v>-67.984999999999999</c:v>
                </c:pt>
                <c:pt idx="261">
                  <c:v>-67.08</c:v>
                </c:pt>
                <c:pt idx="262">
                  <c:v>-67.161000000000001</c:v>
                </c:pt>
                <c:pt idx="263">
                  <c:v>-66.215999999999994</c:v>
                </c:pt>
                <c:pt idx="264">
                  <c:v>-65.834000000000003</c:v>
                </c:pt>
                <c:pt idx="265">
                  <c:v>-64.497</c:v>
                </c:pt>
                <c:pt idx="266">
                  <c:v>-63.759</c:v>
                </c:pt>
                <c:pt idx="267">
                  <c:v>-62.494</c:v>
                </c:pt>
                <c:pt idx="268">
                  <c:v>-61.850999999999999</c:v>
                </c:pt>
                <c:pt idx="269">
                  <c:v>-60.975000000000001</c:v>
                </c:pt>
                <c:pt idx="270">
                  <c:v>-60.466000000000001</c:v>
                </c:pt>
                <c:pt idx="271">
                  <c:v>-59.064</c:v>
                </c:pt>
                <c:pt idx="272">
                  <c:v>-58.293999999999997</c:v>
                </c:pt>
                <c:pt idx="273">
                  <c:v>-57.085000000000001</c:v>
                </c:pt>
                <c:pt idx="274">
                  <c:v>-55.521999999999998</c:v>
                </c:pt>
                <c:pt idx="275">
                  <c:v>-53.343000000000004</c:v>
                </c:pt>
                <c:pt idx="276">
                  <c:v>-50.697000000000003</c:v>
                </c:pt>
                <c:pt idx="277">
                  <c:v>-48.316000000000003</c:v>
                </c:pt>
                <c:pt idx="278">
                  <c:v>-46.548999999999999</c:v>
                </c:pt>
                <c:pt idx="279">
                  <c:v>-45.518000000000001</c:v>
                </c:pt>
                <c:pt idx="280">
                  <c:v>-45.219000000000001</c:v>
                </c:pt>
                <c:pt idx="281">
                  <c:v>-46.177999999999997</c:v>
                </c:pt>
                <c:pt idx="282">
                  <c:v>-47.993000000000002</c:v>
                </c:pt>
                <c:pt idx="283">
                  <c:v>-49.527000000000001</c:v>
                </c:pt>
                <c:pt idx="284">
                  <c:v>-50.494999999999997</c:v>
                </c:pt>
                <c:pt idx="285">
                  <c:v>-50.2</c:v>
                </c:pt>
                <c:pt idx="286">
                  <c:v>-49.151000000000003</c:v>
                </c:pt>
                <c:pt idx="287">
                  <c:v>-47.765999999999998</c:v>
                </c:pt>
                <c:pt idx="288">
                  <c:v>-44.627000000000002</c:v>
                </c:pt>
                <c:pt idx="289">
                  <c:v>-39.872</c:v>
                </c:pt>
                <c:pt idx="290">
                  <c:v>-36.658999999999999</c:v>
                </c:pt>
                <c:pt idx="291">
                  <c:v>-34.725999999999999</c:v>
                </c:pt>
                <c:pt idx="292">
                  <c:v>-31.553999999999998</c:v>
                </c:pt>
                <c:pt idx="293">
                  <c:v>-28.567</c:v>
                </c:pt>
                <c:pt idx="294">
                  <c:v>-27.736000000000001</c:v>
                </c:pt>
                <c:pt idx="295">
                  <c:v>-27.611000000000001</c:v>
                </c:pt>
                <c:pt idx="296">
                  <c:v>-25.632000000000001</c:v>
                </c:pt>
                <c:pt idx="297">
                  <c:v>-23.209</c:v>
                </c:pt>
                <c:pt idx="298">
                  <c:v>-22.558</c:v>
                </c:pt>
                <c:pt idx="299">
                  <c:v>-22.695</c:v>
                </c:pt>
                <c:pt idx="300">
                  <c:v>-21.643999999999998</c:v>
                </c:pt>
                <c:pt idx="301">
                  <c:v>-19.015999999999998</c:v>
                </c:pt>
                <c:pt idx="302">
                  <c:v>-14.568</c:v>
                </c:pt>
                <c:pt idx="303">
                  <c:v>-10.632</c:v>
                </c:pt>
                <c:pt idx="304">
                  <c:v>-7.5810000000000004</c:v>
                </c:pt>
                <c:pt idx="305">
                  <c:v>-5.5720000000000001</c:v>
                </c:pt>
                <c:pt idx="306">
                  <c:v>-5.431</c:v>
                </c:pt>
                <c:pt idx="307">
                  <c:v>-6.6369999999999996</c:v>
                </c:pt>
                <c:pt idx="308">
                  <c:v>-9.4719999999999995</c:v>
                </c:pt>
                <c:pt idx="309">
                  <c:v>-14.364000000000001</c:v>
                </c:pt>
                <c:pt idx="310">
                  <c:v>-20.526</c:v>
                </c:pt>
                <c:pt idx="311">
                  <c:v>-22.035</c:v>
                </c:pt>
                <c:pt idx="312">
                  <c:v>-22.484999999999999</c:v>
                </c:pt>
                <c:pt idx="313">
                  <c:v>-23.399000000000001</c:v>
                </c:pt>
                <c:pt idx="314">
                  <c:v>-24.119</c:v>
                </c:pt>
                <c:pt idx="315">
                  <c:v>-25.370999999999999</c:v>
                </c:pt>
                <c:pt idx="316">
                  <c:v>-27.257000000000001</c:v>
                </c:pt>
                <c:pt idx="317">
                  <c:v>-27.969000000000001</c:v>
                </c:pt>
                <c:pt idx="318">
                  <c:v>-28.428000000000001</c:v>
                </c:pt>
                <c:pt idx="319">
                  <c:v>-29.838000000000001</c:v>
                </c:pt>
                <c:pt idx="320">
                  <c:v>-31.515000000000001</c:v>
                </c:pt>
                <c:pt idx="321">
                  <c:v>-33.021999999999998</c:v>
                </c:pt>
                <c:pt idx="322">
                  <c:v>-35.314</c:v>
                </c:pt>
                <c:pt idx="323">
                  <c:v>-39.055999999999997</c:v>
                </c:pt>
                <c:pt idx="324">
                  <c:v>-42.741999999999997</c:v>
                </c:pt>
                <c:pt idx="325">
                  <c:v>-44.720999999999997</c:v>
                </c:pt>
                <c:pt idx="326">
                  <c:v>-45.268999999999998</c:v>
                </c:pt>
                <c:pt idx="327">
                  <c:v>-45.326999999999998</c:v>
                </c:pt>
                <c:pt idx="328">
                  <c:v>-44.469000000000001</c:v>
                </c:pt>
                <c:pt idx="329">
                  <c:v>-42.362000000000002</c:v>
                </c:pt>
                <c:pt idx="330">
                  <c:v>-40.701000000000001</c:v>
                </c:pt>
                <c:pt idx="331">
                  <c:v>-39.871000000000002</c:v>
                </c:pt>
                <c:pt idx="332">
                  <c:v>-39.811999999999998</c:v>
                </c:pt>
                <c:pt idx="333">
                  <c:v>-40.761000000000003</c:v>
                </c:pt>
                <c:pt idx="334">
                  <c:v>-42.445</c:v>
                </c:pt>
                <c:pt idx="335">
                  <c:v>-44.737000000000002</c:v>
                </c:pt>
                <c:pt idx="336">
                  <c:v>-47.277999999999999</c:v>
                </c:pt>
                <c:pt idx="337">
                  <c:v>-49.417000000000002</c:v>
                </c:pt>
                <c:pt idx="338">
                  <c:v>-51.073999999999998</c:v>
                </c:pt>
                <c:pt idx="339">
                  <c:v>-52.381</c:v>
                </c:pt>
                <c:pt idx="340">
                  <c:v>-53.540999999999997</c:v>
                </c:pt>
                <c:pt idx="341">
                  <c:v>-54.587000000000003</c:v>
                </c:pt>
                <c:pt idx="342">
                  <c:v>-55.69</c:v>
                </c:pt>
                <c:pt idx="343">
                  <c:v>-56.749000000000002</c:v>
                </c:pt>
                <c:pt idx="344">
                  <c:v>-57.709000000000003</c:v>
                </c:pt>
                <c:pt idx="345">
                  <c:v>-58.701999999999998</c:v>
                </c:pt>
                <c:pt idx="346">
                  <c:v>-59.52</c:v>
                </c:pt>
                <c:pt idx="347">
                  <c:v>-59.982999999999997</c:v>
                </c:pt>
                <c:pt idx="348">
                  <c:v>-60.735999999999997</c:v>
                </c:pt>
                <c:pt idx="349">
                  <c:v>-61.246000000000002</c:v>
                </c:pt>
                <c:pt idx="350">
                  <c:v>-61.933999999999997</c:v>
                </c:pt>
                <c:pt idx="351">
                  <c:v>-62.396999999999998</c:v>
                </c:pt>
                <c:pt idx="352">
                  <c:v>-62.844999999999999</c:v>
                </c:pt>
                <c:pt idx="353">
                  <c:v>-63.51</c:v>
                </c:pt>
                <c:pt idx="354">
                  <c:v>-63.991999999999997</c:v>
                </c:pt>
                <c:pt idx="355">
                  <c:v>-64.436000000000007</c:v>
                </c:pt>
                <c:pt idx="356">
                  <c:v>-65.018000000000001</c:v>
                </c:pt>
                <c:pt idx="357">
                  <c:v>-66.269000000000005</c:v>
                </c:pt>
                <c:pt idx="358">
                  <c:v>-65.869</c:v>
                </c:pt>
                <c:pt idx="359">
                  <c:v>-66.197000000000003</c:v>
                </c:pt>
                <c:pt idx="360">
                  <c:v>-66.183999999999997</c:v>
                </c:pt>
                <c:pt idx="361">
                  <c:v>-66.599999999999994</c:v>
                </c:pt>
                <c:pt idx="362">
                  <c:v>-67.346999999999994</c:v>
                </c:pt>
                <c:pt idx="363">
                  <c:v>-66.457999999999998</c:v>
                </c:pt>
                <c:pt idx="364">
                  <c:v>-66.953000000000003</c:v>
                </c:pt>
                <c:pt idx="365">
                  <c:v>-67.585999999999999</c:v>
                </c:pt>
                <c:pt idx="366">
                  <c:v>-67.855999999999995</c:v>
                </c:pt>
                <c:pt idx="367">
                  <c:v>-67.271000000000001</c:v>
                </c:pt>
                <c:pt idx="368">
                  <c:v>-68.412999999999997</c:v>
                </c:pt>
                <c:pt idx="369">
                  <c:v>-69.605999999999995</c:v>
                </c:pt>
                <c:pt idx="370">
                  <c:v>-69.195999999999998</c:v>
                </c:pt>
                <c:pt idx="371">
                  <c:v>-67.792000000000002</c:v>
                </c:pt>
                <c:pt idx="372">
                  <c:v>-69.894000000000005</c:v>
                </c:pt>
                <c:pt idx="373">
                  <c:v>-69.156000000000006</c:v>
                </c:pt>
                <c:pt idx="374">
                  <c:v>-68.522999999999996</c:v>
                </c:pt>
                <c:pt idx="375">
                  <c:v>-69.632000000000005</c:v>
                </c:pt>
                <c:pt idx="376">
                  <c:v>-68.438999999999993</c:v>
                </c:pt>
                <c:pt idx="377">
                  <c:v>-68.671999999999997</c:v>
                </c:pt>
                <c:pt idx="378">
                  <c:v>-68.498999999999995</c:v>
                </c:pt>
                <c:pt idx="379">
                  <c:v>-70.087999999999994</c:v>
                </c:pt>
                <c:pt idx="380">
                  <c:v>-69.878</c:v>
                </c:pt>
                <c:pt idx="381">
                  <c:v>-70.325999999999993</c:v>
                </c:pt>
                <c:pt idx="382">
                  <c:v>-70.713999999999999</c:v>
                </c:pt>
                <c:pt idx="383">
                  <c:v>-70.415000000000006</c:v>
                </c:pt>
                <c:pt idx="384">
                  <c:v>-70.948999999999998</c:v>
                </c:pt>
                <c:pt idx="385">
                  <c:v>-70.108999999999995</c:v>
                </c:pt>
                <c:pt idx="386">
                  <c:v>-70.358000000000004</c:v>
                </c:pt>
                <c:pt idx="387">
                  <c:v>-70.503</c:v>
                </c:pt>
                <c:pt idx="388">
                  <c:v>-69.382000000000005</c:v>
                </c:pt>
                <c:pt idx="389">
                  <c:v>-72.191999999999993</c:v>
                </c:pt>
                <c:pt idx="390">
                  <c:v>-71.566999999999993</c:v>
                </c:pt>
                <c:pt idx="391">
                  <c:v>-71.048000000000002</c:v>
                </c:pt>
                <c:pt idx="392">
                  <c:v>-72.786000000000001</c:v>
                </c:pt>
                <c:pt idx="393">
                  <c:v>-69.866</c:v>
                </c:pt>
                <c:pt idx="394">
                  <c:v>-71.308999999999997</c:v>
                </c:pt>
                <c:pt idx="395">
                  <c:v>-71.53</c:v>
                </c:pt>
                <c:pt idx="396">
                  <c:v>-71.111000000000004</c:v>
                </c:pt>
                <c:pt idx="397">
                  <c:v>-71.221000000000004</c:v>
                </c:pt>
                <c:pt idx="398">
                  <c:v>-70.975999999999999</c:v>
                </c:pt>
                <c:pt idx="399">
                  <c:v>-70.111000000000004</c:v>
                </c:pt>
                <c:pt idx="400">
                  <c:v>-72.906999999999996</c:v>
                </c:pt>
                <c:pt idx="401">
                  <c:v>-71.945999999999998</c:v>
                </c:pt>
                <c:pt idx="402">
                  <c:v>-74.406000000000006</c:v>
                </c:pt>
                <c:pt idx="403">
                  <c:v>-70.566999999999993</c:v>
                </c:pt>
                <c:pt idx="404">
                  <c:v>-71.040000000000006</c:v>
                </c:pt>
                <c:pt idx="405">
                  <c:v>-71.117000000000004</c:v>
                </c:pt>
                <c:pt idx="406">
                  <c:v>-71.950999999999993</c:v>
                </c:pt>
                <c:pt idx="407">
                  <c:v>-72.378</c:v>
                </c:pt>
                <c:pt idx="408">
                  <c:v>-70.781999999999996</c:v>
                </c:pt>
                <c:pt idx="409">
                  <c:v>-71.227000000000004</c:v>
                </c:pt>
                <c:pt idx="410">
                  <c:v>-72.296000000000006</c:v>
                </c:pt>
                <c:pt idx="411">
                  <c:v>-69.801000000000002</c:v>
                </c:pt>
                <c:pt idx="412">
                  <c:v>-71.376000000000005</c:v>
                </c:pt>
                <c:pt idx="413">
                  <c:v>-71.971999999999994</c:v>
                </c:pt>
                <c:pt idx="414">
                  <c:v>-72.144999999999996</c:v>
                </c:pt>
                <c:pt idx="415">
                  <c:v>-70.183000000000007</c:v>
                </c:pt>
                <c:pt idx="416">
                  <c:v>-70.152000000000001</c:v>
                </c:pt>
                <c:pt idx="417">
                  <c:v>-69.349000000000004</c:v>
                </c:pt>
                <c:pt idx="418">
                  <c:v>-70.635000000000005</c:v>
                </c:pt>
                <c:pt idx="419">
                  <c:v>-70.593000000000004</c:v>
                </c:pt>
                <c:pt idx="420">
                  <c:v>-71.272999999999996</c:v>
                </c:pt>
                <c:pt idx="421">
                  <c:v>-72.024000000000001</c:v>
                </c:pt>
                <c:pt idx="422">
                  <c:v>-69.42</c:v>
                </c:pt>
                <c:pt idx="423">
                  <c:v>-70.379000000000005</c:v>
                </c:pt>
                <c:pt idx="424">
                  <c:v>-68.403000000000006</c:v>
                </c:pt>
                <c:pt idx="425">
                  <c:v>-69.75</c:v>
                </c:pt>
                <c:pt idx="426">
                  <c:v>-68.533000000000001</c:v>
                </c:pt>
                <c:pt idx="427">
                  <c:v>-68.515000000000001</c:v>
                </c:pt>
                <c:pt idx="428">
                  <c:v>-67.894999999999996</c:v>
                </c:pt>
                <c:pt idx="429">
                  <c:v>-68.191999999999993</c:v>
                </c:pt>
                <c:pt idx="430">
                  <c:v>-67.825000000000003</c:v>
                </c:pt>
                <c:pt idx="431">
                  <c:v>-67.724000000000004</c:v>
                </c:pt>
                <c:pt idx="432">
                  <c:v>-67.471999999999994</c:v>
                </c:pt>
                <c:pt idx="433">
                  <c:v>-67.13</c:v>
                </c:pt>
                <c:pt idx="434">
                  <c:v>-66.718999999999994</c:v>
                </c:pt>
                <c:pt idx="435">
                  <c:v>-66.338999999999999</c:v>
                </c:pt>
                <c:pt idx="436">
                  <c:v>-66.602000000000004</c:v>
                </c:pt>
                <c:pt idx="437">
                  <c:v>-65.671000000000006</c:v>
                </c:pt>
                <c:pt idx="438">
                  <c:v>-65.298000000000002</c:v>
                </c:pt>
                <c:pt idx="439">
                  <c:v>-65.218999999999994</c:v>
                </c:pt>
                <c:pt idx="440">
                  <c:v>-64.896000000000001</c:v>
                </c:pt>
                <c:pt idx="441">
                  <c:v>-64.846000000000004</c:v>
                </c:pt>
                <c:pt idx="442">
                  <c:v>-64.38</c:v>
                </c:pt>
                <c:pt idx="443">
                  <c:v>-63.835999999999999</c:v>
                </c:pt>
                <c:pt idx="444">
                  <c:v>-63.752000000000002</c:v>
                </c:pt>
                <c:pt idx="445">
                  <c:v>-63.283999999999999</c:v>
                </c:pt>
                <c:pt idx="446">
                  <c:v>-63.067</c:v>
                </c:pt>
                <c:pt idx="447">
                  <c:v>-62.500999999999998</c:v>
                </c:pt>
                <c:pt idx="448">
                  <c:v>-62.417999999999999</c:v>
                </c:pt>
                <c:pt idx="449">
                  <c:v>-62.33</c:v>
                </c:pt>
                <c:pt idx="450">
                  <c:v>-61.731999999999999</c:v>
                </c:pt>
                <c:pt idx="451">
                  <c:v>-61.765000000000001</c:v>
                </c:pt>
                <c:pt idx="452">
                  <c:v>-61.499000000000002</c:v>
                </c:pt>
                <c:pt idx="453">
                  <c:v>-61.136000000000003</c:v>
                </c:pt>
                <c:pt idx="454">
                  <c:v>-60.948</c:v>
                </c:pt>
                <c:pt idx="455">
                  <c:v>-60.588999999999999</c:v>
                </c:pt>
                <c:pt idx="456">
                  <c:v>-60.308</c:v>
                </c:pt>
                <c:pt idx="457">
                  <c:v>-60.091999999999999</c:v>
                </c:pt>
                <c:pt idx="458">
                  <c:v>-59.814</c:v>
                </c:pt>
                <c:pt idx="459">
                  <c:v>-59.54</c:v>
                </c:pt>
                <c:pt idx="460">
                  <c:v>-59.213000000000001</c:v>
                </c:pt>
                <c:pt idx="461">
                  <c:v>-58.756999999999998</c:v>
                </c:pt>
                <c:pt idx="462">
                  <c:v>-58.564</c:v>
                </c:pt>
                <c:pt idx="463">
                  <c:v>-58.01</c:v>
                </c:pt>
                <c:pt idx="464">
                  <c:v>-57.530999999999999</c:v>
                </c:pt>
                <c:pt idx="465">
                  <c:v>-57.042000000000002</c:v>
                </c:pt>
                <c:pt idx="466">
                  <c:v>-56.465000000000003</c:v>
                </c:pt>
                <c:pt idx="467">
                  <c:v>-55.851999999999997</c:v>
                </c:pt>
                <c:pt idx="468">
                  <c:v>-55.104999999999997</c:v>
                </c:pt>
                <c:pt idx="469">
                  <c:v>-54.44</c:v>
                </c:pt>
                <c:pt idx="470">
                  <c:v>-53.831000000000003</c:v>
                </c:pt>
                <c:pt idx="471">
                  <c:v>-53.290999999999997</c:v>
                </c:pt>
                <c:pt idx="472">
                  <c:v>-52.868000000000002</c:v>
                </c:pt>
                <c:pt idx="473">
                  <c:v>-52.884</c:v>
                </c:pt>
                <c:pt idx="474">
                  <c:v>-53.133000000000003</c:v>
                </c:pt>
                <c:pt idx="475">
                  <c:v>-53.628999999999998</c:v>
                </c:pt>
                <c:pt idx="476">
                  <c:v>-54.256999999999998</c:v>
                </c:pt>
                <c:pt idx="477">
                  <c:v>-55.048000000000002</c:v>
                </c:pt>
                <c:pt idx="478">
                  <c:v>-55.963999999999999</c:v>
                </c:pt>
                <c:pt idx="479">
                  <c:v>-56.921999999999997</c:v>
                </c:pt>
                <c:pt idx="480">
                  <c:v>-58.014000000000003</c:v>
                </c:pt>
                <c:pt idx="481">
                  <c:v>-58.747</c:v>
                </c:pt>
                <c:pt idx="482">
                  <c:v>-59.664999999999999</c:v>
                </c:pt>
                <c:pt idx="483">
                  <c:v>-60.463000000000001</c:v>
                </c:pt>
                <c:pt idx="484">
                  <c:v>-61.28</c:v>
                </c:pt>
                <c:pt idx="485">
                  <c:v>-62.158000000000001</c:v>
                </c:pt>
                <c:pt idx="486">
                  <c:v>-62.83</c:v>
                </c:pt>
                <c:pt idx="487">
                  <c:v>-63.606000000000002</c:v>
                </c:pt>
                <c:pt idx="488">
                  <c:v>-64.100999999999999</c:v>
                </c:pt>
                <c:pt idx="489">
                  <c:v>-65.100999999999999</c:v>
                </c:pt>
                <c:pt idx="490">
                  <c:v>-65.597999999999999</c:v>
                </c:pt>
                <c:pt idx="491">
                  <c:v>-66.084000000000003</c:v>
                </c:pt>
                <c:pt idx="492">
                  <c:v>-66.73</c:v>
                </c:pt>
                <c:pt idx="493">
                  <c:v>-67.887</c:v>
                </c:pt>
                <c:pt idx="494">
                  <c:v>-68.191999999999993</c:v>
                </c:pt>
                <c:pt idx="495">
                  <c:v>-68.23</c:v>
                </c:pt>
                <c:pt idx="496">
                  <c:v>-68.355000000000004</c:v>
                </c:pt>
                <c:pt idx="497">
                  <c:v>-68.114999999999995</c:v>
                </c:pt>
                <c:pt idx="498">
                  <c:v>-68.908000000000001</c:v>
                </c:pt>
                <c:pt idx="499">
                  <c:v>-69.935000000000002</c:v>
                </c:pt>
                <c:pt idx="500">
                  <c:v>-69.960999999999999</c:v>
                </c:pt>
                <c:pt idx="501">
                  <c:v>-71.218999999999994</c:v>
                </c:pt>
                <c:pt idx="502">
                  <c:v>-70.488</c:v>
                </c:pt>
                <c:pt idx="503">
                  <c:v>-71.715999999999994</c:v>
                </c:pt>
                <c:pt idx="504">
                  <c:v>-71.849000000000004</c:v>
                </c:pt>
                <c:pt idx="505">
                  <c:v>-70.983999999999995</c:v>
                </c:pt>
                <c:pt idx="506">
                  <c:v>-71.510999999999996</c:v>
                </c:pt>
                <c:pt idx="507">
                  <c:v>-72.004999999999995</c:v>
                </c:pt>
                <c:pt idx="508">
                  <c:v>-72.703999999999994</c:v>
                </c:pt>
                <c:pt idx="509">
                  <c:v>-72.138000000000005</c:v>
                </c:pt>
                <c:pt idx="510">
                  <c:v>-71.656000000000006</c:v>
                </c:pt>
                <c:pt idx="511">
                  <c:v>-73.590999999999994</c:v>
                </c:pt>
                <c:pt idx="512">
                  <c:v>-71.393000000000001</c:v>
                </c:pt>
                <c:pt idx="513">
                  <c:v>-74.025999999999996</c:v>
                </c:pt>
                <c:pt idx="514">
                  <c:v>-71.231999999999999</c:v>
                </c:pt>
                <c:pt idx="515">
                  <c:v>-73.564999999999998</c:v>
                </c:pt>
                <c:pt idx="516">
                  <c:v>-73.489999999999995</c:v>
                </c:pt>
                <c:pt idx="517">
                  <c:v>-71.527000000000001</c:v>
                </c:pt>
                <c:pt idx="518">
                  <c:v>-72.988</c:v>
                </c:pt>
                <c:pt idx="519">
                  <c:v>-82.168999999999997</c:v>
                </c:pt>
                <c:pt idx="520">
                  <c:v>-74.712999999999994</c:v>
                </c:pt>
                <c:pt idx="521">
                  <c:v>-75.924999999999997</c:v>
                </c:pt>
                <c:pt idx="522">
                  <c:v>-73.349000000000004</c:v>
                </c:pt>
                <c:pt idx="523">
                  <c:v>-74.507000000000005</c:v>
                </c:pt>
                <c:pt idx="524">
                  <c:v>-71.772999999999996</c:v>
                </c:pt>
                <c:pt idx="525">
                  <c:v>-72.343000000000004</c:v>
                </c:pt>
                <c:pt idx="526">
                  <c:v>-73.623999999999995</c:v>
                </c:pt>
                <c:pt idx="527">
                  <c:v>-72.194999999999993</c:v>
                </c:pt>
                <c:pt idx="528">
                  <c:v>-75.203000000000003</c:v>
                </c:pt>
                <c:pt idx="529">
                  <c:v>-71.369</c:v>
                </c:pt>
                <c:pt idx="530">
                  <c:v>-73.373000000000005</c:v>
                </c:pt>
                <c:pt idx="531">
                  <c:v>-73.153999999999996</c:v>
                </c:pt>
                <c:pt idx="532">
                  <c:v>-79.786000000000001</c:v>
                </c:pt>
                <c:pt idx="533">
                  <c:v>-72.846000000000004</c:v>
                </c:pt>
                <c:pt idx="534">
                  <c:v>-75.057000000000002</c:v>
                </c:pt>
                <c:pt idx="535">
                  <c:v>-73.061999999999998</c:v>
                </c:pt>
                <c:pt idx="536">
                  <c:v>-75.117999999999995</c:v>
                </c:pt>
                <c:pt idx="537">
                  <c:v>-73.097999999999999</c:v>
                </c:pt>
                <c:pt idx="538">
                  <c:v>-75.5</c:v>
                </c:pt>
                <c:pt idx="539">
                  <c:v>-72.182000000000002</c:v>
                </c:pt>
                <c:pt idx="540">
                  <c:v>-79.046000000000006</c:v>
                </c:pt>
                <c:pt idx="541">
                  <c:v>-74.718999999999994</c:v>
                </c:pt>
                <c:pt idx="542">
                  <c:v>-72.343999999999994</c:v>
                </c:pt>
                <c:pt idx="543">
                  <c:v>-72.932000000000002</c:v>
                </c:pt>
                <c:pt idx="544">
                  <c:v>-75.147999999999996</c:v>
                </c:pt>
                <c:pt idx="545">
                  <c:v>-74.353999999999999</c:v>
                </c:pt>
                <c:pt idx="546">
                  <c:v>-71.754000000000005</c:v>
                </c:pt>
                <c:pt idx="547">
                  <c:v>-74.522999999999996</c:v>
                </c:pt>
                <c:pt idx="548">
                  <c:v>-72.700999999999993</c:v>
                </c:pt>
                <c:pt idx="549">
                  <c:v>-73.450999999999993</c:v>
                </c:pt>
                <c:pt idx="550">
                  <c:v>-72.695999999999998</c:v>
                </c:pt>
                <c:pt idx="551">
                  <c:v>-72.429000000000002</c:v>
                </c:pt>
                <c:pt idx="552">
                  <c:v>-71.519000000000005</c:v>
                </c:pt>
                <c:pt idx="553">
                  <c:v>-72.043000000000006</c:v>
                </c:pt>
                <c:pt idx="554">
                  <c:v>-71.960999999999999</c:v>
                </c:pt>
                <c:pt idx="555">
                  <c:v>-70.415000000000006</c:v>
                </c:pt>
                <c:pt idx="556">
                  <c:v>-70.738</c:v>
                </c:pt>
                <c:pt idx="557">
                  <c:v>-73.757000000000005</c:v>
                </c:pt>
                <c:pt idx="558">
                  <c:v>-70.715000000000003</c:v>
                </c:pt>
                <c:pt idx="559">
                  <c:v>-72.599000000000004</c:v>
                </c:pt>
                <c:pt idx="560">
                  <c:v>-71.332999999999998</c:v>
                </c:pt>
                <c:pt idx="561">
                  <c:v>-72.150000000000006</c:v>
                </c:pt>
                <c:pt idx="562">
                  <c:v>-70.322999999999993</c:v>
                </c:pt>
                <c:pt idx="563">
                  <c:v>-72.432000000000002</c:v>
                </c:pt>
                <c:pt idx="564">
                  <c:v>-69.156000000000006</c:v>
                </c:pt>
                <c:pt idx="565">
                  <c:v>-69.742999999999995</c:v>
                </c:pt>
                <c:pt idx="566">
                  <c:v>-69.95</c:v>
                </c:pt>
                <c:pt idx="567">
                  <c:v>-68.894000000000005</c:v>
                </c:pt>
                <c:pt idx="568">
                  <c:v>-69.753</c:v>
                </c:pt>
                <c:pt idx="569">
                  <c:v>-68.775999999999996</c:v>
                </c:pt>
                <c:pt idx="570">
                  <c:v>-68.685000000000002</c:v>
                </c:pt>
                <c:pt idx="571">
                  <c:v>-68.212000000000003</c:v>
                </c:pt>
                <c:pt idx="572">
                  <c:v>-68.67</c:v>
                </c:pt>
                <c:pt idx="573">
                  <c:v>-69.209999999999994</c:v>
                </c:pt>
                <c:pt idx="574">
                  <c:v>-68.424000000000007</c:v>
                </c:pt>
                <c:pt idx="575">
                  <c:v>-67.634</c:v>
                </c:pt>
                <c:pt idx="576">
                  <c:v>-68.2</c:v>
                </c:pt>
                <c:pt idx="577">
                  <c:v>-67.563999999999993</c:v>
                </c:pt>
                <c:pt idx="578">
                  <c:v>-67.477999999999994</c:v>
                </c:pt>
                <c:pt idx="579">
                  <c:v>-69.462000000000003</c:v>
                </c:pt>
                <c:pt idx="580">
                  <c:v>-67.813000000000002</c:v>
                </c:pt>
                <c:pt idx="581">
                  <c:v>-67.486999999999995</c:v>
                </c:pt>
                <c:pt idx="582">
                  <c:v>-67.177999999999997</c:v>
                </c:pt>
                <c:pt idx="583">
                  <c:v>-66.885999999999996</c:v>
                </c:pt>
                <c:pt idx="584">
                  <c:v>-68.314999999999998</c:v>
                </c:pt>
                <c:pt idx="585">
                  <c:v>-66.102999999999994</c:v>
                </c:pt>
                <c:pt idx="586">
                  <c:v>-67.113</c:v>
                </c:pt>
                <c:pt idx="587">
                  <c:v>-66.614999999999995</c:v>
                </c:pt>
                <c:pt idx="588">
                  <c:v>-66.616</c:v>
                </c:pt>
                <c:pt idx="589">
                  <c:v>-66.501000000000005</c:v>
                </c:pt>
                <c:pt idx="590">
                  <c:v>-65.736000000000004</c:v>
                </c:pt>
                <c:pt idx="591">
                  <c:v>-66.611000000000004</c:v>
                </c:pt>
                <c:pt idx="592">
                  <c:v>-65.923000000000002</c:v>
                </c:pt>
                <c:pt idx="593">
                  <c:v>-65.786000000000001</c:v>
                </c:pt>
                <c:pt idx="594">
                  <c:v>-65.468000000000004</c:v>
                </c:pt>
                <c:pt idx="595">
                  <c:v>-65.777000000000001</c:v>
                </c:pt>
                <c:pt idx="596">
                  <c:v>-65.703000000000003</c:v>
                </c:pt>
                <c:pt idx="597">
                  <c:v>-64.817999999999998</c:v>
                </c:pt>
                <c:pt idx="598">
                  <c:v>-65.305000000000007</c:v>
                </c:pt>
                <c:pt idx="599">
                  <c:v>-65.138000000000005</c:v>
                </c:pt>
                <c:pt idx="600">
                  <c:v>-64.573999999999998</c:v>
                </c:pt>
                <c:pt idx="601">
                  <c:v>-64.072000000000003</c:v>
                </c:pt>
                <c:pt idx="602">
                  <c:v>-64.055999999999997</c:v>
                </c:pt>
                <c:pt idx="603">
                  <c:v>-63.453000000000003</c:v>
                </c:pt>
                <c:pt idx="604">
                  <c:v>-62.841999999999999</c:v>
                </c:pt>
                <c:pt idx="605">
                  <c:v>-62.642000000000003</c:v>
                </c:pt>
                <c:pt idx="606">
                  <c:v>-62.03</c:v>
                </c:pt>
                <c:pt idx="607">
                  <c:v>-61.651000000000003</c:v>
                </c:pt>
                <c:pt idx="608">
                  <c:v>-60.808</c:v>
                </c:pt>
                <c:pt idx="609">
                  <c:v>-60.332999999999998</c:v>
                </c:pt>
                <c:pt idx="610">
                  <c:v>-59.582000000000001</c:v>
                </c:pt>
                <c:pt idx="611">
                  <c:v>-58.804000000000002</c:v>
                </c:pt>
                <c:pt idx="612">
                  <c:v>-57.936999999999998</c:v>
                </c:pt>
                <c:pt idx="613">
                  <c:v>-56.96</c:v>
                </c:pt>
                <c:pt idx="614">
                  <c:v>-55.774999999999999</c:v>
                </c:pt>
                <c:pt idx="615">
                  <c:v>-54.381999999999998</c:v>
                </c:pt>
                <c:pt idx="616">
                  <c:v>-53.235999999999997</c:v>
                </c:pt>
                <c:pt idx="617">
                  <c:v>-52.024000000000001</c:v>
                </c:pt>
                <c:pt idx="618">
                  <c:v>-51.118000000000002</c:v>
                </c:pt>
                <c:pt idx="619">
                  <c:v>-50.74</c:v>
                </c:pt>
                <c:pt idx="620">
                  <c:v>-50.826000000000001</c:v>
                </c:pt>
                <c:pt idx="621">
                  <c:v>-51.317</c:v>
                </c:pt>
                <c:pt idx="622">
                  <c:v>-52.14</c:v>
                </c:pt>
                <c:pt idx="623">
                  <c:v>-53.290999999999997</c:v>
                </c:pt>
                <c:pt idx="624">
                  <c:v>-54.597999999999999</c:v>
                </c:pt>
                <c:pt idx="625">
                  <c:v>-55.975000000000001</c:v>
                </c:pt>
                <c:pt idx="626">
                  <c:v>-57.439</c:v>
                </c:pt>
                <c:pt idx="627">
                  <c:v>-58.664000000000001</c:v>
                </c:pt>
                <c:pt idx="628">
                  <c:v>-59.415999999999997</c:v>
                </c:pt>
                <c:pt idx="629">
                  <c:v>-60.238999999999997</c:v>
                </c:pt>
                <c:pt idx="630">
                  <c:v>-61.286000000000001</c:v>
                </c:pt>
                <c:pt idx="631">
                  <c:v>-62.064999999999998</c:v>
                </c:pt>
                <c:pt idx="632">
                  <c:v>-62.814</c:v>
                </c:pt>
                <c:pt idx="633">
                  <c:v>-63.463000000000001</c:v>
                </c:pt>
                <c:pt idx="634">
                  <c:v>-64.114999999999995</c:v>
                </c:pt>
                <c:pt idx="635">
                  <c:v>-65.024000000000001</c:v>
                </c:pt>
                <c:pt idx="636">
                  <c:v>-65.62</c:v>
                </c:pt>
                <c:pt idx="637">
                  <c:v>-65.603999999999999</c:v>
                </c:pt>
                <c:pt idx="638">
                  <c:v>-66.197999999999993</c:v>
                </c:pt>
                <c:pt idx="639">
                  <c:v>-66.843999999999994</c:v>
                </c:pt>
                <c:pt idx="640">
                  <c:v>-67.433000000000007</c:v>
                </c:pt>
                <c:pt idx="641">
                  <c:v>-68.125</c:v>
                </c:pt>
                <c:pt idx="642">
                  <c:v>-69.275000000000006</c:v>
                </c:pt>
                <c:pt idx="643">
                  <c:v>-68.527000000000001</c:v>
                </c:pt>
                <c:pt idx="644">
                  <c:v>-68.283000000000001</c:v>
                </c:pt>
                <c:pt idx="645">
                  <c:v>-68.762</c:v>
                </c:pt>
                <c:pt idx="646">
                  <c:v>-70.125</c:v>
                </c:pt>
                <c:pt idx="647">
                  <c:v>-69.203999999999994</c:v>
                </c:pt>
                <c:pt idx="648">
                  <c:v>-72.385999999999996</c:v>
                </c:pt>
                <c:pt idx="649">
                  <c:v>-70.046000000000006</c:v>
                </c:pt>
                <c:pt idx="650">
                  <c:v>-69.406000000000006</c:v>
                </c:pt>
                <c:pt idx="651">
                  <c:v>-71.221999999999994</c:v>
                </c:pt>
                <c:pt idx="652">
                  <c:v>-69.941999999999993</c:v>
                </c:pt>
                <c:pt idx="653">
                  <c:v>-69.866</c:v>
                </c:pt>
                <c:pt idx="654">
                  <c:v>-72.135000000000005</c:v>
                </c:pt>
                <c:pt idx="655">
                  <c:v>-71.188000000000002</c:v>
                </c:pt>
                <c:pt idx="656">
                  <c:v>-69.739999999999995</c:v>
                </c:pt>
                <c:pt idx="657">
                  <c:v>-71.728999999999999</c:v>
                </c:pt>
                <c:pt idx="658">
                  <c:v>-71.209000000000003</c:v>
                </c:pt>
                <c:pt idx="659">
                  <c:v>-71.245000000000005</c:v>
                </c:pt>
                <c:pt idx="660">
                  <c:v>-72.921999999999997</c:v>
                </c:pt>
                <c:pt idx="661">
                  <c:v>-72.051000000000002</c:v>
                </c:pt>
                <c:pt idx="662">
                  <c:v>-71.819000000000003</c:v>
                </c:pt>
                <c:pt idx="663">
                  <c:v>-72.004999999999995</c:v>
                </c:pt>
                <c:pt idx="664">
                  <c:v>-72.661000000000001</c:v>
                </c:pt>
                <c:pt idx="665">
                  <c:v>-70.697000000000003</c:v>
                </c:pt>
                <c:pt idx="666">
                  <c:v>-70.415999999999997</c:v>
                </c:pt>
                <c:pt idx="667">
                  <c:v>-72.876999999999995</c:v>
                </c:pt>
                <c:pt idx="668">
                  <c:v>-74.004000000000005</c:v>
                </c:pt>
                <c:pt idx="669">
                  <c:v>-72.525999999999996</c:v>
                </c:pt>
                <c:pt idx="670">
                  <c:v>-71.605999999999995</c:v>
                </c:pt>
                <c:pt idx="671">
                  <c:v>-73.688000000000002</c:v>
                </c:pt>
                <c:pt idx="672">
                  <c:v>-70.495999999999995</c:v>
                </c:pt>
                <c:pt idx="673">
                  <c:v>-72.647000000000006</c:v>
                </c:pt>
                <c:pt idx="674">
                  <c:v>-70.548000000000002</c:v>
                </c:pt>
                <c:pt idx="675">
                  <c:v>-71.12</c:v>
                </c:pt>
                <c:pt idx="676">
                  <c:v>-71.111999999999995</c:v>
                </c:pt>
                <c:pt idx="677">
                  <c:v>-71.194999999999993</c:v>
                </c:pt>
                <c:pt idx="678">
                  <c:v>-71.623999999999995</c:v>
                </c:pt>
                <c:pt idx="679">
                  <c:v>-69.864999999999995</c:v>
                </c:pt>
                <c:pt idx="680">
                  <c:v>-71.977999999999994</c:v>
                </c:pt>
                <c:pt idx="681">
                  <c:v>-71.224000000000004</c:v>
                </c:pt>
                <c:pt idx="682">
                  <c:v>-70.010999999999996</c:v>
                </c:pt>
                <c:pt idx="683">
                  <c:v>-70.183000000000007</c:v>
                </c:pt>
                <c:pt idx="684">
                  <c:v>-69.11</c:v>
                </c:pt>
                <c:pt idx="685">
                  <c:v>-69.167000000000002</c:v>
                </c:pt>
                <c:pt idx="686">
                  <c:v>-69.709999999999994</c:v>
                </c:pt>
                <c:pt idx="687">
                  <c:v>-69.978999999999999</c:v>
                </c:pt>
                <c:pt idx="688">
                  <c:v>-68.429000000000002</c:v>
                </c:pt>
                <c:pt idx="689">
                  <c:v>-69.599000000000004</c:v>
                </c:pt>
                <c:pt idx="690">
                  <c:v>-68.516000000000005</c:v>
                </c:pt>
                <c:pt idx="691">
                  <c:v>-67.906999999999996</c:v>
                </c:pt>
                <c:pt idx="692">
                  <c:v>-67.409000000000006</c:v>
                </c:pt>
                <c:pt idx="693">
                  <c:v>-68.28</c:v>
                </c:pt>
                <c:pt idx="694">
                  <c:v>-67.177999999999997</c:v>
                </c:pt>
                <c:pt idx="695">
                  <c:v>-67.099000000000004</c:v>
                </c:pt>
                <c:pt idx="696">
                  <c:v>-66.847999999999999</c:v>
                </c:pt>
                <c:pt idx="697">
                  <c:v>-66.372</c:v>
                </c:pt>
                <c:pt idx="698">
                  <c:v>-66.024000000000001</c:v>
                </c:pt>
                <c:pt idx="699">
                  <c:v>-65.674999999999997</c:v>
                </c:pt>
                <c:pt idx="700">
                  <c:v>-65.888999999999996</c:v>
                </c:pt>
                <c:pt idx="701">
                  <c:v>-65.497</c:v>
                </c:pt>
                <c:pt idx="702">
                  <c:v>-65.515000000000001</c:v>
                </c:pt>
                <c:pt idx="703">
                  <c:v>-65.022999999999996</c:v>
                </c:pt>
                <c:pt idx="704">
                  <c:v>-65.204999999999998</c:v>
                </c:pt>
                <c:pt idx="705">
                  <c:v>-65.313999999999993</c:v>
                </c:pt>
                <c:pt idx="706">
                  <c:v>-64.622</c:v>
                </c:pt>
                <c:pt idx="707">
                  <c:v>-64.721000000000004</c:v>
                </c:pt>
                <c:pt idx="708">
                  <c:v>-64.59</c:v>
                </c:pt>
                <c:pt idx="709">
                  <c:v>-64.507999999999996</c:v>
                </c:pt>
                <c:pt idx="710">
                  <c:v>-64.656000000000006</c:v>
                </c:pt>
                <c:pt idx="711">
                  <c:v>-64.959000000000003</c:v>
                </c:pt>
                <c:pt idx="712">
                  <c:v>-64.460999999999999</c:v>
                </c:pt>
                <c:pt idx="713">
                  <c:v>-65.066000000000003</c:v>
                </c:pt>
                <c:pt idx="714">
                  <c:v>-65.41</c:v>
                </c:pt>
                <c:pt idx="715">
                  <c:v>-65.239999999999995</c:v>
                </c:pt>
                <c:pt idx="716">
                  <c:v>-65.528000000000006</c:v>
                </c:pt>
                <c:pt idx="717">
                  <c:v>-65.563999999999993</c:v>
                </c:pt>
                <c:pt idx="718">
                  <c:v>-65.427000000000007</c:v>
                </c:pt>
                <c:pt idx="719">
                  <c:v>-65.932000000000002</c:v>
                </c:pt>
                <c:pt idx="720">
                  <c:v>-65.709999999999994</c:v>
                </c:pt>
                <c:pt idx="721">
                  <c:v>-66.614000000000004</c:v>
                </c:pt>
                <c:pt idx="722">
                  <c:v>-66.150000000000006</c:v>
                </c:pt>
                <c:pt idx="723">
                  <c:v>-66.344999999999999</c:v>
                </c:pt>
                <c:pt idx="724">
                  <c:v>-66.28</c:v>
                </c:pt>
                <c:pt idx="725">
                  <c:v>-65.971000000000004</c:v>
                </c:pt>
                <c:pt idx="726">
                  <c:v>-66.968000000000004</c:v>
                </c:pt>
                <c:pt idx="727">
                  <c:v>-67.084000000000003</c:v>
                </c:pt>
                <c:pt idx="728">
                  <c:v>-66.364000000000004</c:v>
                </c:pt>
                <c:pt idx="729">
                  <c:v>-66.981999999999999</c:v>
                </c:pt>
                <c:pt idx="730">
                  <c:v>-66.319999999999993</c:v>
                </c:pt>
                <c:pt idx="731">
                  <c:v>-67.427999999999997</c:v>
                </c:pt>
                <c:pt idx="732">
                  <c:v>-67.197999999999993</c:v>
                </c:pt>
                <c:pt idx="733">
                  <c:v>-66.546000000000006</c:v>
                </c:pt>
                <c:pt idx="734">
                  <c:v>-67.668999999999997</c:v>
                </c:pt>
                <c:pt idx="735">
                  <c:v>-66.709999999999994</c:v>
                </c:pt>
                <c:pt idx="736">
                  <c:v>-66.72</c:v>
                </c:pt>
                <c:pt idx="737">
                  <c:v>-66.430999999999997</c:v>
                </c:pt>
                <c:pt idx="738">
                  <c:v>-67.328000000000003</c:v>
                </c:pt>
                <c:pt idx="739">
                  <c:v>-66.594999999999999</c:v>
                </c:pt>
                <c:pt idx="740">
                  <c:v>-66.587000000000003</c:v>
                </c:pt>
                <c:pt idx="741">
                  <c:v>-66.626999999999995</c:v>
                </c:pt>
                <c:pt idx="742">
                  <c:v>-66.283000000000001</c:v>
                </c:pt>
                <c:pt idx="743">
                  <c:v>-67.206000000000003</c:v>
                </c:pt>
                <c:pt idx="744">
                  <c:v>-66.403999999999996</c:v>
                </c:pt>
                <c:pt idx="745">
                  <c:v>-66.510000000000005</c:v>
                </c:pt>
                <c:pt idx="746">
                  <c:v>-66.183000000000007</c:v>
                </c:pt>
                <c:pt idx="747">
                  <c:v>-66.519000000000005</c:v>
                </c:pt>
                <c:pt idx="748">
                  <c:v>-66.153000000000006</c:v>
                </c:pt>
                <c:pt idx="749">
                  <c:v>-65.459000000000003</c:v>
                </c:pt>
                <c:pt idx="750">
                  <c:v>-66.165000000000006</c:v>
                </c:pt>
                <c:pt idx="751">
                  <c:v>-66.099000000000004</c:v>
                </c:pt>
                <c:pt idx="752">
                  <c:v>-66.043999999999997</c:v>
                </c:pt>
                <c:pt idx="753">
                  <c:v>-65.594999999999999</c:v>
                </c:pt>
                <c:pt idx="754">
                  <c:v>-66.084999999999994</c:v>
                </c:pt>
                <c:pt idx="755">
                  <c:v>-65.817999999999998</c:v>
                </c:pt>
                <c:pt idx="756">
                  <c:v>-66.076999999999998</c:v>
                </c:pt>
                <c:pt idx="757">
                  <c:v>-66.031999999999996</c:v>
                </c:pt>
                <c:pt idx="758">
                  <c:v>-66.960999999999999</c:v>
                </c:pt>
                <c:pt idx="759">
                  <c:v>-66.594999999999999</c:v>
                </c:pt>
                <c:pt idx="760">
                  <c:v>-66.811000000000007</c:v>
                </c:pt>
                <c:pt idx="761">
                  <c:v>-66.055999999999997</c:v>
                </c:pt>
                <c:pt idx="762">
                  <c:v>-67.646000000000001</c:v>
                </c:pt>
                <c:pt idx="763">
                  <c:v>-67.06</c:v>
                </c:pt>
                <c:pt idx="764">
                  <c:v>-67.091999999999999</c:v>
                </c:pt>
                <c:pt idx="765">
                  <c:v>-68.225999999999999</c:v>
                </c:pt>
                <c:pt idx="766">
                  <c:v>-67.055000000000007</c:v>
                </c:pt>
                <c:pt idx="767">
                  <c:v>-68.228999999999999</c:v>
                </c:pt>
                <c:pt idx="768">
                  <c:v>-68.355000000000004</c:v>
                </c:pt>
                <c:pt idx="769">
                  <c:v>-69.064999999999998</c:v>
                </c:pt>
                <c:pt idx="770">
                  <c:v>-68.296000000000006</c:v>
                </c:pt>
                <c:pt idx="771">
                  <c:v>-69.180000000000007</c:v>
                </c:pt>
                <c:pt idx="772">
                  <c:v>-69.837999999999994</c:v>
                </c:pt>
                <c:pt idx="773">
                  <c:v>-68.814999999999998</c:v>
                </c:pt>
                <c:pt idx="774">
                  <c:v>-69.888000000000005</c:v>
                </c:pt>
                <c:pt idx="775">
                  <c:v>-69.691999999999993</c:v>
                </c:pt>
                <c:pt idx="776">
                  <c:v>-69.406999999999996</c:v>
                </c:pt>
                <c:pt idx="777">
                  <c:v>-71.108000000000004</c:v>
                </c:pt>
                <c:pt idx="778">
                  <c:v>-72.478999999999999</c:v>
                </c:pt>
                <c:pt idx="779">
                  <c:v>-70.863</c:v>
                </c:pt>
                <c:pt idx="780">
                  <c:v>-71.012</c:v>
                </c:pt>
                <c:pt idx="781">
                  <c:v>-70.706000000000003</c:v>
                </c:pt>
                <c:pt idx="782">
                  <c:v>-70.488</c:v>
                </c:pt>
                <c:pt idx="783">
                  <c:v>-69.858999999999995</c:v>
                </c:pt>
                <c:pt idx="784">
                  <c:v>-72.078000000000003</c:v>
                </c:pt>
                <c:pt idx="785">
                  <c:v>-71.686999999999998</c:v>
                </c:pt>
                <c:pt idx="786">
                  <c:v>-73.822999999999993</c:v>
                </c:pt>
                <c:pt idx="787">
                  <c:v>-70.736000000000004</c:v>
                </c:pt>
                <c:pt idx="788">
                  <c:v>-72.143000000000001</c:v>
                </c:pt>
                <c:pt idx="789">
                  <c:v>-72.180999999999997</c:v>
                </c:pt>
                <c:pt idx="790">
                  <c:v>-70.981999999999999</c:v>
                </c:pt>
                <c:pt idx="791">
                  <c:v>-71.747</c:v>
                </c:pt>
                <c:pt idx="792">
                  <c:v>-72.492000000000004</c:v>
                </c:pt>
                <c:pt idx="793">
                  <c:v>-70.86</c:v>
                </c:pt>
                <c:pt idx="794">
                  <c:v>-77.536000000000001</c:v>
                </c:pt>
                <c:pt idx="795">
                  <c:v>-73.271000000000001</c:v>
                </c:pt>
                <c:pt idx="796">
                  <c:v>-72.643000000000001</c:v>
                </c:pt>
                <c:pt idx="797">
                  <c:v>-71.95</c:v>
                </c:pt>
                <c:pt idx="798">
                  <c:v>-71.506</c:v>
                </c:pt>
                <c:pt idx="799">
                  <c:v>-72.600999999999999</c:v>
                </c:pt>
                <c:pt idx="800">
                  <c:v>-72.578999999999994</c:v>
                </c:pt>
                <c:pt idx="801">
                  <c:v>-73.875</c:v>
                </c:pt>
                <c:pt idx="802">
                  <c:v>-71.677000000000007</c:v>
                </c:pt>
                <c:pt idx="803">
                  <c:v>-72.760999999999996</c:v>
                </c:pt>
                <c:pt idx="804">
                  <c:v>-71.245999999999995</c:v>
                </c:pt>
                <c:pt idx="805">
                  <c:v>-74.489999999999995</c:v>
                </c:pt>
                <c:pt idx="806">
                  <c:v>-72.801000000000002</c:v>
                </c:pt>
                <c:pt idx="807">
                  <c:v>-73.019000000000005</c:v>
                </c:pt>
                <c:pt idx="808">
                  <c:v>-71.584000000000003</c:v>
                </c:pt>
                <c:pt idx="809">
                  <c:v>-72.975999999999999</c:v>
                </c:pt>
                <c:pt idx="810">
                  <c:v>-72.822999999999993</c:v>
                </c:pt>
                <c:pt idx="811">
                  <c:v>-72.623000000000005</c:v>
                </c:pt>
                <c:pt idx="812">
                  <c:v>-69.816999999999993</c:v>
                </c:pt>
                <c:pt idx="813">
                  <c:v>-72.697000000000003</c:v>
                </c:pt>
                <c:pt idx="814">
                  <c:v>-69.158000000000001</c:v>
                </c:pt>
                <c:pt idx="815">
                  <c:v>-71.361999999999995</c:v>
                </c:pt>
                <c:pt idx="816">
                  <c:v>-74.084999999999994</c:v>
                </c:pt>
                <c:pt idx="817">
                  <c:v>-70.540999999999997</c:v>
                </c:pt>
                <c:pt idx="818">
                  <c:v>-71.620999999999995</c:v>
                </c:pt>
                <c:pt idx="819">
                  <c:v>-70.468000000000004</c:v>
                </c:pt>
                <c:pt idx="820">
                  <c:v>-70.956999999999994</c:v>
                </c:pt>
                <c:pt idx="821">
                  <c:v>-68.290000000000006</c:v>
                </c:pt>
                <c:pt idx="822">
                  <c:v>-70.402000000000001</c:v>
                </c:pt>
                <c:pt idx="823">
                  <c:v>-70.638000000000005</c:v>
                </c:pt>
                <c:pt idx="824">
                  <c:v>-68.203000000000003</c:v>
                </c:pt>
                <c:pt idx="825">
                  <c:v>-68.131</c:v>
                </c:pt>
                <c:pt idx="826">
                  <c:v>-69.644000000000005</c:v>
                </c:pt>
                <c:pt idx="827">
                  <c:v>-68.195999999999998</c:v>
                </c:pt>
                <c:pt idx="828">
                  <c:v>-67.534999999999997</c:v>
                </c:pt>
                <c:pt idx="829">
                  <c:v>-66.64</c:v>
                </c:pt>
                <c:pt idx="830">
                  <c:v>-66.650999999999996</c:v>
                </c:pt>
                <c:pt idx="831">
                  <c:v>-66.230999999999995</c:v>
                </c:pt>
                <c:pt idx="832">
                  <c:v>-65.855999999999995</c:v>
                </c:pt>
                <c:pt idx="833">
                  <c:v>-65.628</c:v>
                </c:pt>
                <c:pt idx="834">
                  <c:v>-64.646000000000001</c:v>
                </c:pt>
                <c:pt idx="835">
                  <c:v>-64.933000000000007</c:v>
                </c:pt>
                <c:pt idx="836">
                  <c:v>-64.322000000000003</c:v>
                </c:pt>
                <c:pt idx="837">
                  <c:v>-63.587000000000003</c:v>
                </c:pt>
                <c:pt idx="838">
                  <c:v>-63.537999999999997</c:v>
                </c:pt>
                <c:pt idx="839">
                  <c:v>-63.183</c:v>
                </c:pt>
                <c:pt idx="840">
                  <c:v>-62.872999999999998</c:v>
                </c:pt>
                <c:pt idx="841">
                  <c:v>-62.569000000000003</c:v>
                </c:pt>
                <c:pt idx="842">
                  <c:v>-62.356999999999999</c:v>
                </c:pt>
                <c:pt idx="843">
                  <c:v>-62.451999999999998</c:v>
                </c:pt>
                <c:pt idx="844">
                  <c:v>-62.027999999999999</c:v>
                </c:pt>
                <c:pt idx="845">
                  <c:v>-61.807000000000002</c:v>
                </c:pt>
                <c:pt idx="846">
                  <c:v>-62.4</c:v>
                </c:pt>
                <c:pt idx="847">
                  <c:v>-62.137999999999998</c:v>
                </c:pt>
                <c:pt idx="848">
                  <c:v>-62.262999999999998</c:v>
                </c:pt>
                <c:pt idx="849">
                  <c:v>-62.527999999999999</c:v>
                </c:pt>
                <c:pt idx="850">
                  <c:v>-62.756999999999998</c:v>
                </c:pt>
                <c:pt idx="851">
                  <c:v>-63.024999999999999</c:v>
                </c:pt>
                <c:pt idx="852">
                  <c:v>-63.292000000000002</c:v>
                </c:pt>
                <c:pt idx="853">
                  <c:v>-63.36</c:v>
                </c:pt>
                <c:pt idx="854">
                  <c:v>-63.536000000000001</c:v>
                </c:pt>
                <c:pt idx="855">
                  <c:v>-64.418999999999997</c:v>
                </c:pt>
                <c:pt idx="856">
                  <c:v>-64.025999999999996</c:v>
                </c:pt>
                <c:pt idx="857">
                  <c:v>-64.753</c:v>
                </c:pt>
                <c:pt idx="858">
                  <c:v>-64.671999999999997</c:v>
                </c:pt>
                <c:pt idx="859">
                  <c:v>-65.034000000000006</c:v>
                </c:pt>
                <c:pt idx="860">
                  <c:v>-64.831000000000003</c:v>
                </c:pt>
                <c:pt idx="861">
                  <c:v>-65.197999999999993</c:v>
                </c:pt>
                <c:pt idx="862">
                  <c:v>-65.8</c:v>
                </c:pt>
                <c:pt idx="863">
                  <c:v>-65.808999999999997</c:v>
                </c:pt>
                <c:pt idx="864">
                  <c:v>-65.626000000000005</c:v>
                </c:pt>
                <c:pt idx="865">
                  <c:v>-66.158000000000001</c:v>
                </c:pt>
                <c:pt idx="866">
                  <c:v>-65.509</c:v>
                </c:pt>
                <c:pt idx="867">
                  <c:v>-66.722999999999999</c:v>
                </c:pt>
                <c:pt idx="868">
                  <c:v>-66.087999999999994</c:v>
                </c:pt>
                <c:pt idx="869">
                  <c:v>-65.94</c:v>
                </c:pt>
                <c:pt idx="870">
                  <c:v>-66.320999999999998</c:v>
                </c:pt>
                <c:pt idx="871">
                  <c:v>-66.406000000000006</c:v>
                </c:pt>
                <c:pt idx="872">
                  <c:v>-66.438000000000002</c:v>
                </c:pt>
                <c:pt idx="873">
                  <c:v>-66.161000000000001</c:v>
                </c:pt>
                <c:pt idx="874">
                  <c:v>-66.352999999999994</c:v>
                </c:pt>
                <c:pt idx="875">
                  <c:v>-66.742999999999995</c:v>
                </c:pt>
                <c:pt idx="876">
                  <c:v>-66.418000000000006</c:v>
                </c:pt>
                <c:pt idx="877">
                  <c:v>-65.873999999999995</c:v>
                </c:pt>
                <c:pt idx="878">
                  <c:v>-66.900999999999996</c:v>
                </c:pt>
                <c:pt idx="879">
                  <c:v>-66.215000000000003</c:v>
                </c:pt>
                <c:pt idx="880">
                  <c:v>-65.867999999999995</c:v>
                </c:pt>
                <c:pt idx="881">
                  <c:v>-66.373000000000005</c:v>
                </c:pt>
                <c:pt idx="882">
                  <c:v>-65.921999999999997</c:v>
                </c:pt>
                <c:pt idx="883">
                  <c:v>-66.506</c:v>
                </c:pt>
                <c:pt idx="884">
                  <c:v>-66.253</c:v>
                </c:pt>
                <c:pt idx="885">
                  <c:v>-66.338999999999999</c:v>
                </c:pt>
                <c:pt idx="886">
                  <c:v>-66.076999999999998</c:v>
                </c:pt>
                <c:pt idx="887">
                  <c:v>-65.885000000000005</c:v>
                </c:pt>
                <c:pt idx="888">
                  <c:v>-65.968999999999994</c:v>
                </c:pt>
                <c:pt idx="889">
                  <c:v>-66.066000000000003</c:v>
                </c:pt>
                <c:pt idx="890">
                  <c:v>-65.703000000000003</c:v>
                </c:pt>
                <c:pt idx="891">
                  <c:v>-65.676000000000002</c:v>
                </c:pt>
                <c:pt idx="892">
                  <c:v>-66.162999999999997</c:v>
                </c:pt>
                <c:pt idx="893">
                  <c:v>-66.55</c:v>
                </c:pt>
                <c:pt idx="894">
                  <c:v>-65.591999999999999</c:v>
                </c:pt>
                <c:pt idx="895">
                  <c:v>-66.301000000000002</c:v>
                </c:pt>
                <c:pt idx="896">
                  <c:v>-66.754000000000005</c:v>
                </c:pt>
                <c:pt idx="897">
                  <c:v>-65.798000000000002</c:v>
                </c:pt>
                <c:pt idx="898">
                  <c:v>-66.590999999999994</c:v>
                </c:pt>
                <c:pt idx="899">
                  <c:v>-66.159000000000006</c:v>
                </c:pt>
                <c:pt idx="900">
                  <c:v>-67.403000000000006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A1-40F8-9C47-8E1B947A7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2478464"/>
        <c:axId val="662481744"/>
      </c:scatterChart>
      <c:valAx>
        <c:axId val="662478464"/>
        <c:scaling>
          <c:orientation val="minMax"/>
        </c:scaling>
        <c:delete val="0"/>
        <c:axPos val="b"/>
        <c:title>
          <c:layout>
            <c:manualLayout>
              <c:xMode val="edge"/>
              <c:yMode val="edge"/>
              <c:x val="0.438"/>
              <c:y val="0.925714285714285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.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81744"/>
        <c:crossesAt val="-80"/>
        <c:crossBetween val="midCat"/>
      </c:valAx>
      <c:valAx>
        <c:axId val="662481744"/>
        <c:scaling>
          <c:orientation val="minMax"/>
          <c:min val="-80"/>
        </c:scaling>
        <c:delete val="0"/>
        <c:axPos val="l"/>
        <c:title>
          <c:layout>
            <c:manualLayout>
              <c:xMode val="edge"/>
              <c:yMode val="edge"/>
              <c:x val="8.0000000000000002E-3"/>
              <c:y val="0.3628571428571428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25400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2478464"/>
        <c:crosses val="autoZero"/>
        <c:crossBetween val="midCat"/>
      </c:valAx>
      <c:spPr>
        <a:noFill/>
        <a:ln w="25400">
          <a:solidFill>
            <a:srgbClr val="0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2080260</xdr:colOff>
      <xdr:row>19</xdr:row>
      <xdr:rowOff>76200</xdr:rowOff>
    </xdr:from>
    <xdr:to>
      <xdr:col>8</xdr:col>
      <xdr:colOff>185420</xdr:colOff>
      <xdr:row>43</xdr:row>
      <xdr:rowOff>132080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2080260</xdr:colOff>
      <xdr:row>19</xdr:row>
      <xdr:rowOff>76200</xdr:rowOff>
    </xdr:from>
    <xdr:to>
      <xdr:col>8</xdr:col>
      <xdr:colOff>185420</xdr:colOff>
      <xdr:row>43</xdr:row>
      <xdr:rowOff>132080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2080260</xdr:colOff>
      <xdr:row>19</xdr:row>
      <xdr:rowOff>76200</xdr:rowOff>
    </xdr:from>
    <xdr:to>
      <xdr:col>8</xdr:col>
      <xdr:colOff>185420</xdr:colOff>
      <xdr:row>43</xdr:row>
      <xdr:rowOff>132080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2080260</xdr:colOff>
      <xdr:row>19</xdr:row>
      <xdr:rowOff>76200</xdr:rowOff>
    </xdr:from>
    <xdr:to>
      <xdr:col>8</xdr:col>
      <xdr:colOff>185420</xdr:colOff>
      <xdr:row>43</xdr:row>
      <xdr:rowOff>132080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2080260</xdr:colOff>
      <xdr:row>19</xdr:row>
      <xdr:rowOff>76200</xdr:rowOff>
    </xdr:from>
    <xdr:to>
      <xdr:col>8</xdr:col>
      <xdr:colOff>185420</xdr:colOff>
      <xdr:row>43</xdr:row>
      <xdr:rowOff>132080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4633_80mA" connectionId="4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4621_60mA_2" connectionId="1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4621_68mA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70mA" connectionId="2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60mA_1" connectionId="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60mA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78mA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4621_60mA_1" connectionId="1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4633_78mA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4621_60mA_1" connectionId="17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78mA" connectionId="3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60mA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60mA_1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70mA" connectionId="2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4621_68mA" connectionId="2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4621_60mA_2" connectionId="1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4633_80mA" connectionId="4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4621_76mA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4633_80mA" connectionId="4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4621_60mA_2" connectionId="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4621_68mA" connectionId="2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70mA" connectionId="2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60mA_1" connectionId="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60mA" connectionId="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78mA" connectionId="3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4621_60mA_1" connectionId="18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4633_78mA" connectionId="4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4621_72mA" connectionId="3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4633_78mA" connectionId="4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4621_60mA_1" connectionId="1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78mA" connectionId="3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60mA" connectionId="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60mA_1" connectionId="1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70mA" connectionId="3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4621_68mA" connectionId="2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4621_60mA_2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4633_80mA" connectionId="4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4621_76mA" connectionId="3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4621_66mA" connectionId="2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4621_60mA_1" connectionId="20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78mA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60mA" connectionId="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60mA_1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70mA" connectionId="3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4621_68mA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4621_60mA_2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4633_80mA" connectionId="4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.xml"/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10" Type="http://schemas.openxmlformats.org/officeDocument/2006/relationships/queryTable" Target="../queryTables/queryTable17.xml"/><Relationship Id="rId4" Type="http://schemas.openxmlformats.org/officeDocument/2006/relationships/queryTable" Target="../queryTables/queryTable11.xml"/><Relationship Id="rId9" Type="http://schemas.openxmlformats.org/officeDocument/2006/relationships/queryTable" Target="../queryTables/queryTable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4.xml"/><Relationship Id="rId3" Type="http://schemas.openxmlformats.org/officeDocument/2006/relationships/queryTable" Target="../queryTables/queryTable19.xml"/><Relationship Id="rId7" Type="http://schemas.openxmlformats.org/officeDocument/2006/relationships/queryTable" Target="../queryTables/queryTable23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22.xml"/><Relationship Id="rId11" Type="http://schemas.openxmlformats.org/officeDocument/2006/relationships/queryTable" Target="../queryTables/queryTable27.xml"/><Relationship Id="rId5" Type="http://schemas.openxmlformats.org/officeDocument/2006/relationships/queryTable" Target="../queryTables/queryTable21.xml"/><Relationship Id="rId10" Type="http://schemas.openxmlformats.org/officeDocument/2006/relationships/queryTable" Target="../queryTables/queryTable26.xml"/><Relationship Id="rId4" Type="http://schemas.openxmlformats.org/officeDocument/2006/relationships/queryTable" Target="../queryTables/queryTable20.xml"/><Relationship Id="rId9" Type="http://schemas.openxmlformats.org/officeDocument/2006/relationships/queryTable" Target="../queryTables/queryTable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4.xml"/><Relationship Id="rId3" Type="http://schemas.openxmlformats.org/officeDocument/2006/relationships/queryTable" Target="../queryTables/queryTable29.xml"/><Relationship Id="rId7" Type="http://schemas.openxmlformats.org/officeDocument/2006/relationships/queryTable" Target="../queryTables/queryTable33.xml"/><Relationship Id="rId12" Type="http://schemas.openxmlformats.org/officeDocument/2006/relationships/queryTable" Target="../queryTables/queryTable38.xml"/><Relationship Id="rId2" Type="http://schemas.openxmlformats.org/officeDocument/2006/relationships/queryTable" Target="../queryTables/queryTable28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32.xml"/><Relationship Id="rId11" Type="http://schemas.openxmlformats.org/officeDocument/2006/relationships/queryTable" Target="../queryTables/queryTable37.xml"/><Relationship Id="rId5" Type="http://schemas.openxmlformats.org/officeDocument/2006/relationships/queryTable" Target="../queryTables/queryTable31.xml"/><Relationship Id="rId10" Type="http://schemas.openxmlformats.org/officeDocument/2006/relationships/queryTable" Target="../queryTables/queryTable36.xml"/><Relationship Id="rId4" Type="http://schemas.openxmlformats.org/officeDocument/2006/relationships/queryTable" Target="../queryTables/queryTable30.xml"/><Relationship Id="rId9" Type="http://schemas.openxmlformats.org/officeDocument/2006/relationships/queryTable" Target="../queryTables/queryTable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5.xml"/><Relationship Id="rId3" Type="http://schemas.openxmlformats.org/officeDocument/2006/relationships/queryTable" Target="../queryTables/queryTable40.xml"/><Relationship Id="rId7" Type="http://schemas.openxmlformats.org/officeDocument/2006/relationships/queryTable" Target="../queryTables/queryTable44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43.xml"/><Relationship Id="rId5" Type="http://schemas.openxmlformats.org/officeDocument/2006/relationships/queryTable" Target="../queryTables/queryTable42.xml"/><Relationship Id="rId10" Type="http://schemas.openxmlformats.org/officeDocument/2006/relationships/queryTable" Target="../queryTables/queryTable47.xml"/><Relationship Id="rId4" Type="http://schemas.openxmlformats.org/officeDocument/2006/relationships/queryTable" Target="../queryTables/queryTable41.xml"/><Relationship Id="rId9" Type="http://schemas.openxmlformats.org/officeDocument/2006/relationships/queryTable" Target="../queryTables/query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930"/>
  <sheetViews>
    <sheetView workbookViewId="0">
      <selection activeCell="P11" sqref="P11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>
        <v>25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  <row r="21" spans="1:1" x14ac:dyDescent="0.3">
      <c r="A21" t="s">
        <v>40</v>
      </c>
    </row>
    <row r="22" spans="1:1" x14ac:dyDescent="0.3">
      <c r="A22" t="s">
        <v>41</v>
      </c>
    </row>
    <row r="29" spans="1:1" x14ac:dyDescent="0.3">
      <c r="A29" t="s">
        <v>42</v>
      </c>
    </row>
    <row r="30" spans="1:1" x14ac:dyDescent="0.3">
      <c r="A30" t="s">
        <v>43</v>
      </c>
    </row>
    <row r="31" spans="1:1" x14ac:dyDescent="0.3">
      <c r="A31" t="s">
        <v>44</v>
      </c>
    </row>
    <row r="32" spans="1:1" x14ac:dyDescent="0.3">
      <c r="A32" t="s">
        <v>45</v>
      </c>
    </row>
    <row r="33" spans="1:1" x14ac:dyDescent="0.3">
      <c r="A33" t="s">
        <v>46</v>
      </c>
    </row>
    <row r="34" spans="1:1" x14ac:dyDescent="0.3">
      <c r="A34" t="s">
        <v>47</v>
      </c>
    </row>
    <row r="35" spans="1:1" x14ac:dyDescent="0.3">
      <c r="A35" t="s">
        <v>48</v>
      </c>
    </row>
    <row r="36" spans="1:1" x14ac:dyDescent="0.3">
      <c r="A36" t="s">
        <v>49</v>
      </c>
    </row>
    <row r="37" spans="1:1" x14ac:dyDescent="0.3">
      <c r="A37" t="s">
        <v>50</v>
      </c>
    </row>
    <row r="38" spans="1:1" x14ac:dyDescent="0.3">
      <c r="A38" t="s">
        <v>51</v>
      </c>
    </row>
    <row r="39" spans="1:1" x14ac:dyDescent="0.3">
      <c r="A39" t="s">
        <v>52</v>
      </c>
    </row>
    <row r="40" spans="1:1" x14ac:dyDescent="0.3">
      <c r="A40" t="s">
        <v>53</v>
      </c>
    </row>
    <row r="41" spans="1:1" x14ac:dyDescent="0.3">
      <c r="A41" t="s">
        <v>54</v>
      </c>
    </row>
    <row r="42" spans="1:1" x14ac:dyDescent="0.3">
      <c r="A42" t="s">
        <v>55</v>
      </c>
    </row>
    <row r="43" spans="1:1" x14ac:dyDescent="0.3">
      <c r="A43" t="s">
        <v>56</v>
      </c>
    </row>
    <row r="44" spans="1:1" x14ac:dyDescent="0.3">
      <c r="A44" t="s">
        <v>57</v>
      </c>
    </row>
    <row r="45" spans="1:1" x14ac:dyDescent="0.3">
      <c r="A45" t="s">
        <v>58</v>
      </c>
    </row>
    <row r="46" spans="1:1" x14ac:dyDescent="0.3">
      <c r="A46" t="s">
        <v>59</v>
      </c>
    </row>
    <row r="47" spans="1:1" x14ac:dyDescent="0.3">
      <c r="A47" t="s">
        <v>60</v>
      </c>
    </row>
    <row r="48" spans="1:1" x14ac:dyDescent="0.3">
      <c r="A48" t="s">
        <v>61</v>
      </c>
    </row>
    <row r="49" spans="1:1" x14ac:dyDescent="0.3">
      <c r="A49" t="s">
        <v>62</v>
      </c>
    </row>
    <row r="50" spans="1:1" x14ac:dyDescent="0.3">
      <c r="A50" t="s">
        <v>63</v>
      </c>
    </row>
    <row r="51" spans="1:1" x14ac:dyDescent="0.3">
      <c r="A51" t="s">
        <v>64</v>
      </c>
    </row>
    <row r="52" spans="1:1" x14ac:dyDescent="0.3">
      <c r="A52" t="s">
        <v>65</v>
      </c>
    </row>
    <row r="53" spans="1:1" x14ac:dyDescent="0.3">
      <c r="A53" t="s">
        <v>66</v>
      </c>
    </row>
    <row r="54" spans="1:1" x14ac:dyDescent="0.3">
      <c r="A54" t="s">
        <v>67</v>
      </c>
    </row>
    <row r="55" spans="1:1" x14ac:dyDescent="0.3">
      <c r="A55" t="s">
        <v>68</v>
      </c>
    </row>
    <row r="56" spans="1:1" x14ac:dyDescent="0.3">
      <c r="A56" t="s">
        <v>69</v>
      </c>
    </row>
    <row r="57" spans="1:1" x14ac:dyDescent="0.3">
      <c r="A57" t="s">
        <v>70</v>
      </c>
    </row>
    <row r="58" spans="1:1" x14ac:dyDescent="0.3">
      <c r="A58" t="s">
        <v>71</v>
      </c>
    </row>
    <row r="59" spans="1:1" x14ac:dyDescent="0.3">
      <c r="A59" t="s">
        <v>72</v>
      </c>
    </row>
    <row r="60" spans="1:1" x14ac:dyDescent="0.3">
      <c r="A60" t="s">
        <v>73</v>
      </c>
    </row>
    <row r="61" spans="1:1" x14ac:dyDescent="0.3">
      <c r="A61" t="s">
        <v>74</v>
      </c>
    </row>
    <row r="62" spans="1:1" x14ac:dyDescent="0.3">
      <c r="A62" t="s">
        <v>75</v>
      </c>
    </row>
    <row r="63" spans="1:1" x14ac:dyDescent="0.3">
      <c r="A63" t="s">
        <v>76</v>
      </c>
    </row>
    <row r="64" spans="1:1" x14ac:dyDescent="0.3">
      <c r="A64" t="s">
        <v>77</v>
      </c>
    </row>
    <row r="65" spans="1:1" x14ac:dyDescent="0.3">
      <c r="A65" t="s">
        <v>78</v>
      </c>
    </row>
    <row r="66" spans="1:1" x14ac:dyDescent="0.3">
      <c r="A66" t="s">
        <v>79</v>
      </c>
    </row>
    <row r="67" spans="1:1" x14ac:dyDescent="0.3">
      <c r="A67" t="s">
        <v>80</v>
      </c>
    </row>
    <row r="68" spans="1:1" x14ac:dyDescent="0.3">
      <c r="A68" t="s">
        <v>81</v>
      </c>
    </row>
    <row r="69" spans="1:1" x14ac:dyDescent="0.3">
      <c r="A69" t="s">
        <v>82</v>
      </c>
    </row>
    <row r="70" spans="1:1" x14ac:dyDescent="0.3">
      <c r="A70" t="s">
        <v>83</v>
      </c>
    </row>
    <row r="71" spans="1:1" x14ac:dyDescent="0.3">
      <c r="A71" t="s">
        <v>84</v>
      </c>
    </row>
    <row r="72" spans="1:1" x14ac:dyDescent="0.3">
      <c r="A72" t="s">
        <v>85</v>
      </c>
    </row>
    <row r="73" spans="1:1" x14ac:dyDescent="0.3">
      <c r="A73" t="s">
        <v>86</v>
      </c>
    </row>
    <row r="74" spans="1:1" x14ac:dyDescent="0.3">
      <c r="A74" t="s">
        <v>87</v>
      </c>
    </row>
    <row r="75" spans="1:1" x14ac:dyDescent="0.3">
      <c r="A75" t="s">
        <v>88</v>
      </c>
    </row>
    <row r="76" spans="1:1" x14ac:dyDescent="0.3">
      <c r="A76" t="s">
        <v>89</v>
      </c>
    </row>
    <row r="77" spans="1:1" x14ac:dyDescent="0.3">
      <c r="A77" t="s">
        <v>90</v>
      </c>
    </row>
    <row r="78" spans="1:1" x14ac:dyDescent="0.3">
      <c r="A78" t="s">
        <v>91</v>
      </c>
    </row>
    <row r="79" spans="1:1" x14ac:dyDescent="0.3">
      <c r="A79" t="s">
        <v>92</v>
      </c>
    </row>
    <row r="80" spans="1:1" x14ac:dyDescent="0.3">
      <c r="A80" t="s">
        <v>93</v>
      </c>
    </row>
    <row r="81" spans="1:1" x14ac:dyDescent="0.3">
      <c r="A81" t="s">
        <v>94</v>
      </c>
    </row>
    <row r="82" spans="1:1" x14ac:dyDescent="0.3">
      <c r="A82" t="s">
        <v>95</v>
      </c>
    </row>
    <row r="83" spans="1:1" x14ac:dyDescent="0.3">
      <c r="A83" t="s">
        <v>96</v>
      </c>
    </row>
    <row r="84" spans="1:1" x14ac:dyDescent="0.3">
      <c r="A84" t="s">
        <v>97</v>
      </c>
    </row>
    <row r="85" spans="1:1" x14ac:dyDescent="0.3">
      <c r="A85" t="s">
        <v>98</v>
      </c>
    </row>
    <row r="86" spans="1:1" x14ac:dyDescent="0.3">
      <c r="A86" t="s">
        <v>99</v>
      </c>
    </row>
    <row r="87" spans="1:1" x14ac:dyDescent="0.3">
      <c r="A87" t="s">
        <v>100</v>
      </c>
    </row>
    <row r="88" spans="1:1" x14ac:dyDescent="0.3">
      <c r="A88" t="s">
        <v>101</v>
      </c>
    </row>
    <row r="89" spans="1:1" x14ac:dyDescent="0.3">
      <c r="A89" t="s">
        <v>102</v>
      </c>
    </row>
    <row r="90" spans="1:1" x14ac:dyDescent="0.3">
      <c r="A90" t="s">
        <v>103</v>
      </c>
    </row>
    <row r="91" spans="1:1" x14ac:dyDescent="0.3">
      <c r="A91" t="s">
        <v>104</v>
      </c>
    </row>
    <row r="92" spans="1:1" x14ac:dyDescent="0.3">
      <c r="A92" t="s">
        <v>105</v>
      </c>
    </row>
    <row r="93" spans="1:1" x14ac:dyDescent="0.3">
      <c r="A93" t="s">
        <v>106</v>
      </c>
    </row>
    <row r="94" spans="1:1" x14ac:dyDescent="0.3">
      <c r="A94" t="s">
        <v>107</v>
      </c>
    </row>
    <row r="95" spans="1:1" x14ac:dyDescent="0.3">
      <c r="A95" t="s">
        <v>108</v>
      </c>
    </row>
    <row r="96" spans="1:1" x14ac:dyDescent="0.3">
      <c r="A96" t="s">
        <v>109</v>
      </c>
    </row>
    <row r="97" spans="1:1" x14ac:dyDescent="0.3">
      <c r="A97" t="s">
        <v>110</v>
      </c>
    </row>
    <row r="98" spans="1:1" x14ac:dyDescent="0.3">
      <c r="A98" t="s">
        <v>111</v>
      </c>
    </row>
    <row r="99" spans="1:1" x14ac:dyDescent="0.3">
      <c r="A99" t="s">
        <v>112</v>
      </c>
    </row>
    <row r="100" spans="1:1" x14ac:dyDescent="0.3">
      <c r="A100" t="s">
        <v>113</v>
      </c>
    </row>
    <row r="101" spans="1:1" x14ac:dyDescent="0.3">
      <c r="A101" t="s">
        <v>114</v>
      </c>
    </row>
    <row r="102" spans="1:1" x14ac:dyDescent="0.3">
      <c r="A102" t="s">
        <v>115</v>
      </c>
    </row>
    <row r="103" spans="1:1" x14ac:dyDescent="0.3">
      <c r="A103" t="s">
        <v>116</v>
      </c>
    </row>
    <row r="104" spans="1:1" x14ac:dyDescent="0.3">
      <c r="A104" t="s">
        <v>117</v>
      </c>
    </row>
    <row r="105" spans="1:1" x14ac:dyDescent="0.3">
      <c r="A105" t="s">
        <v>118</v>
      </c>
    </row>
    <row r="106" spans="1:1" x14ac:dyDescent="0.3">
      <c r="A106" t="s">
        <v>119</v>
      </c>
    </row>
    <row r="107" spans="1:1" x14ac:dyDescent="0.3">
      <c r="A107" t="s">
        <v>120</v>
      </c>
    </row>
    <row r="108" spans="1:1" x14ac:dyDescent="0.3">
      <c r="A108" t="s">
        <v>121</v>
      </c>
    </row>
    <row r="109" spans="1:1" x14ac:dyDescent="0.3">
      <c r="A109" t="s">
        <v>122</v>
      </c>
    </row>
    <row r="110" spans="1:1" x14ac:dyDescent="0.3">
      <c r="A110" t="s">
        <v>123</v>
      </c>
    </row>
    <row r="111" spans="1:1" x14ac:dyDescent="0.3">
      <c r="A111" t="s">
        <v>124</v>
      </c>
    </row>
    <row r="112" spans="1:1" x14ac:dyDescent="0.3">
      <c r="A112" t="s">
        <v>125</v>
      </c>
    </row>
    <row r="113" spans="1:1" x14ac:dyDescent="0.3">
      <c r="A113" t="s">
        <v>126</v>
      </c>
    </row>
    <row r="114" spans="1:1" x14ac:dyDescent="0.3">
      <c r="A114" t="s">
        <v>127</v>
      </c>
    </row>
    <row r="115" spans="1:1" x14ac:dyDescent="0.3">
      <c r="A115" t="s">
        <v>128</v>
      </c>
    </row>
    <row r="116" spans="1:1" x14ac:dyDescent="0.3">
      <c r="A116" t="s">
        <v>129</v>
      </c>
    </row>
    <row r="117" spans="1:1" x14ac:dyDescent="0.3">
      <c r="A117" t="s">
        <v>130</v>
      </c>
    </row>
    <row r="118" spans="1:1" x14ac:dyDescent="0.3">
      <c r="A118" t="s">
        <v>131</v>
      </c>
    </row>
    <row r="119" spans="1:1" x14ac:dyDescent="0.3">
      <c r="A119" t="s">
        <v>132</v>
      </c>
    </row>
    <row r="120" spans="1:1" x14ac:dyDescent="0.3">
      <c r="A120" t="s">
        <v>133</v>
      </c>
    </row>
    <row r="121" spans="1:1" x14ac:dyDescent="0.3">
      <c r="A121" t="s">
        <v>134</v>
      </c>
    </row>
    <row r="122" spans="1:1" x14ac:dyDescent="0.3">
      <c r="A122" t="s">
        <v>135</v>
      </c>
    </row>
    <row r="123" spans="1:1" x14ac:dyDescent="0.3">
      <c r="A123" t="s">
        <v>136</v>
      </c>
    </row>
    <row r="124" spans="1:1" x14ac:dyDescent="0.3">
      <c r="A124" t="s">
        <v>137</v>
      </c>
    </row>
    <row r="125" spans="1:1" x14ac:dyDescent="0.3">
      <c r="A125" t="s">
        <v>138</v>
      </c>
    </row>
    <row r="126" spans="1:1" x14ac:dyDescent="0.3">
      <c r="A126" t="s">
        <v>139</v>
      </c>
    </row>
    <row r="127" spans="1:1" x14ac:dyDescent="0.3">
      <c r="A127" t="s">
        <v>140</v>
      </c>
    </row>
    <row r="128" spans="1:1" x14ac:dyDescent="0.3">
      <c r="A128" t="s">
        <v>141</v>
      </c>
    </row>
    <row r="129" spans="1:1" x14ac:dyDescent="0.3">
      <c r="A129" t="s">
        <v>142</v>
      </c>
    </row>
    <row r="130" spans="1:1" x14ac:dyDescent="0.3">
      <c r="A130" t="s">
        <v>143</v>
      </c>
    </row>
    <row r="131" spans="1:1" x14ac:dyDescent="0.3">
      <c r="A131" t="s">
        <v>144</v>
      </c>
    </row>
    <row r="132" spans="1:1" x14ac:dyDescent="0.3">
      <c r="A132" t="s">
        <v>145</v>
      </c>
    </row>
    <row r="133" spans="1:1" x14ac:dyDescent="0.3">
      <c r="A133" t="s">
        <v>146</v>
      </c>
    </row>
    <row r="134" spans="1:1" x14ac:dyDescent="0.3">
      <c r="A134" t="s">
        <v>147</v>
      </c>
    </row>
    <row r="135" spans="1:1" x14ac:dyDescent="0.3">
      <c r="A135" t="s">
        <v>148</v>
      </c>
    </row>
    <row r="136" spans="1:1" x14ac:dyDescent="0.3">
      <c r="A136" t="s">
        <v>149</v>
      </c>
    </row>
    <row r="137" spans="1:1" x14ac:dyDescent="0.3">
      <c r="A137" t="s">
        <v>150</v>
      </c>
    </row>
    <row r="138" spans="1:1" x14ac:dyDescent="0.3">
      <c r="A138" t="s">
        <v>151</v>
      </c>
    </row>
    <row r="139" spans="1:1" x14ac:dyDescent="0.3">
      <c r="A139" t="s">
        <v>152</v>
      </c>
    </row>
    <row r="140" spans="1:1" x14ac:dyDescent="0.3">
      <c r="A140" t="s">
        <v>153</v>
      </c>
    </row>
    <row r="141" spans="1:1" x14ac:dyDescent="0.3">
      <c r="A141" t="s">
        <v>154</v>
      </c>
    </row>
    <row r="142" spans="1:1" x14ac:dyDescent="0.3">
      <c r="A142" t="s">
        <v>155</v>
      </c>
    </row>
    <row r="143" spans="1:1" x14ac:dyDescent="0.3">
      <c r="A143" t="s">
        <v>156</v>
      </c>
    </row>
    <row r="144" spans="1:1" x14ac:dyDescent="0.3">
      <c r="A144" t="s">
        <v>157</v>
      </c>
    </row>
    <row r="145" spans="1:1" x14ac:dyDescent="0.3">
      <c r="A145" t="s">
        <v>158</v>
      </c>
    </row>
    <row r="146" spans="1:1" x14ac:dyDescent="0.3">
      <c r="A146" t="s">
        <v>159</v>
      </c>
    </row>
    <row r="147" spans="1:1" x14ac:dyDescent="0.3">
      <c r="A147" t="s">
        <v>160</v>
      </c>
    </row>
    <row r="148" spans="1:1" x14ac:dyDescent="0.3">
      <c r="A148" t="s">
        <v>161</v>
      </c>
    </row>
    <row r="149" spans="1:1" x14ac:dyDescent="0.3">
      <c r="A149" t="s">
        <v>162</v>
      </c>
    </row>
    <row r="150" spans="1:1" x14ac:dyDescent="0.3">
      <c r="A150" t="s">
        <v>163</v>
      </c>
    </row>
    <row r="151" spans="1:1" x14ac:dyDescent="0.3">
      <c r="A151" t="s">
        <v>164</v>
      </c>
    </row>
    <row r="152" spans="1:1" x14ac:dyDescent="0.3">
      <c r="A152" t="s">
        <v>165</v>
      </c>
    </row>
    <row r="153" spans="1:1" x14ac:dyDescent="0.3">
      <c r="A153" t="s">
        <v>166</v>
      </c>
    </row>
    <row r="154" spans="1:1" x14ac:dyDescent="0.3">
      <c r="A154" t="s">
        <v>167</v>
      </c>
    </row>
    <row r="155" spans="1:1" x14ac:dyDescent="0.3">
      <c r="A155" t="s">
        <v>168</v>
      </c>
    </row>
    <row r="156" spans="1:1" x14ac:dyDescent="0.3">
      <c r="A156" t="s">
        <v>169</v>
      </c>
    </row>
    <row r="157" spans="1:1" x14ac:dyDescent="0.3">
      <c r="A157" t="s">
        <v>170</v>
      </c>
    </row>
    <row r="158" spans="1:1" x14ac:dyDescent="0.3">
      <c r="A158" t="s">
        <v>171</v>
      </c>
    </row>
    <row r="159" spans="1:1" x14ac:dyDescent="0.3">
      <c r="A159" t="s">
        <v>172</v>
      </c>
    </row>
    <row r="160" spans="1:1" x14ac:dyDescent="0.3">
      <c r="A160" t="s">
        <v>173</v>
      </c>
    </row>
    <row r="161" spans="1:1" x14ac:dyDescent="0.3">
      <c r="A161" t="s">
        <v>174</v>
      </c>
    </row>
    <row r="162" spans="1:1" x14ac:dyDescent="0.3">
      <c r="A162" t="s">
        <v>175</v>
      </c>
    </row>
    <row r="163" spans="1:1" x14ac:dyDescent="0.3">
      <c r="A163" t="s">
        <v>176</v>
      </c>
    </row>
    <row r="164" spans="1:1" x14ac:dyDescent="0.3">
      <c r="A164" t="s">
        <v>177</v>
      </c>
    </row>
    <row r="165" spans="1:1" x14ac:dyDescent="0.3">
      <c r="A165" t="s">
        <v>178</v>
      </c>
    </row>
    <row r="166" spans="1:1" x14ac:dyDescent="0.3">
      <c r="A166" t="s">
        <v>179</v>
      </c>
    </row>
    <row r="167" spans="1:1" x14ac:dyDescent="0.3">
      <c r="A167" t="s">
        <v>180</v>
      </c>
    </row>
    <row r="168" spans="1:1" x14ac:dyDescent="0.3">
      <c r="A168" t="s">
        <v>181</v>
      </c>
    </row>
    <row r="169" spans="1:1" x14ac:dyDescent="0.3">
      <c r="A169" t="s">
        <v>182</v>
      </c>
    </row>
    <row r="170" spans="1:1" x14ac:dyDescent="0.3">
      <c r="A170" t="s">
        <v>183</v>
      </c>
    </row>
    <row r="171" spans="1:1" x14ac:dyDescent="0.3">
      <c r="A171" t="s">
        <v>184</v>
      </c>
    </row>
    <row r="172" spans="1:1" x14ac:dyDescent="0.3">
      <c r="A172" t="s">
        <v>185</v>
      </c>
    </row>
    <row r="173" spans="1:1" x14ac:dyDescent="0.3">
      <c r="A173" t="s">
        <v>186</v>
      </c>
    </row>
    <row r="174" spans="1:1" x14ac:dyDescent="0.3">
      <c r="A174" t="s">
        <v>187</v>
      </c>
    </row>
    <row r="175" spans="1:1" x14ac:dyDescent="0.3">
      <c r="A175" t="s">
        <v>188</v>
      </c>
    </row>
    <row r="176" spans="1:1" x14ac:dyDescent="0.3">
      <c r="A176" t="s">
        <v>189</v>
      </c>
    </row>
    <row r="177" spans="1:1" x14ac:dyDescent="0.3">
      <c r="A177" t="s">
        <v>190</v>
      </c>
    </row>
    <row r="178" spans="1:1" x14ac:dyDescent="0.3">
      <c r="A178" t="s">
        <v>191</v>
      </c>
    </row>
    <row r="179" spans="1:1" x14ac:dyDescent="0.3">
      <c r="A179" t="s">
        <v>192</v>
      </c>
    </row>
    <row r="180" spans="1:1" x14ac:dyDescent="0.3">
      <c r="A180" t="s">
        <v>193</v>
      </c>
    </row>
    <row r="181" spans="1:1" x14ac:dyDescent="0.3">
      <c r="A181" t="s">
        <v>194</v>
      </c>
    </row>
    <row r="182" spans="1:1" x14ac:dyDescent="0.3">
      <c r="A182" t="s">
        <v>195</v>
      </c>
    </row>
    <row r="183" spans="1:1" x14ac:dyDescent="0.3">
      <c r="A183" t="s">
        <v>196</v>
      </c>
    </row>
    <row r="184" spans="1:1" x14ac:dyDescent="0.3">
      <c r="A184" t="s">
        <v>197</v>
      </c>
    </row>
    <row r="185" spans="1:1" x14ac:dyDescent="0.3">
      <c r="A185" t="s">
        <v>198</v>
      </c>
    </row>
    <row r="186" spans="1:1" x14ac:dyDescent="0.3">
      <c r="A186" t="s">
        <v>199</v>
      </c>
    </row>
    <row r="187" spans="1:1" x14ac:dyDescent="0.3">
      <c r="A187" t="s">
        <v>200</v>
      </c>
    </row>
    <row r="188" spans="1:1" x14ac:dyDescent="0.3">
      <c r="A188" t="s">
        <v>201</v>
      </c>
    </row>
    <row r="189" spans="1:1" x14ac:dyDescent="0.3">
      <c r="A189" t="s">
        <v>202</v>
      </c>
    </row>
    <row r="190" spans="1:1" x14ac:dyDescent="0.3">
      <c r="A190" t="s">
        <v>203</v>
      </c>
    </row>
    <row r="191" spans="1:1" x14ac:dyDescent="0.3">
      <c r="A191" t="s">
        <v>204</v>
      </c>
    </row>
    <row r="192" spans="1:1" x14ac:dyDescent="0.3">
      <c r="A192" t="s">
        <v>205</v>
      </c>
    </row>
    <row r="193" spans="1:1" x14ac:dyDescent="0.3">
      <c r="A193" t="s">
        <v>206</v>
      </c>
    </row>
    <row r="194" spans="1:1" x14ac:dyDescent="0.3">
      <c r="A194" t="s">
        <v>207</v>
      </c>
    </row>
    <row r="195" spans="1:1" x14ac:dyDescent="0.3">
      <c r="A195" t="s">
        <v>208</v>
      </c>
    </row>
    <row r="196" spans="1:1" x14ac:dyDescent="0.3">
      <c r="A196" t="s">
        <v>209</v>
      </c>
    </row>
    <row r="197" spans="1:1" x14ac:dyDescent="0.3">
      <c r="A197" t="s">
        <v>210</v>
      </c>
    </row>
    <row r="198" spans="1:1" x14ac:dyDescent="0.3">
      <c r="A198" t="s">
        <v>211</v>
      </c>
    </row>
    <row r="199" spans="1:1" x14ac:dyDescent="0.3">
      <c r="A199" t="s">
        <v>212</v>
      </c>
    </row>
    <row r="200" spans="1:1" x14ac:dyDescent="0.3">
      <c r="A200" t="s">
        <v>213</v>
      </c>
    </row>
    <row r="201" spans="1:1" x14ac:dyDescent="0.3">
      <c r="A201" t="s">
        <v>214</v>
      </c>
    </row>
    <row r="202" spans="1:1" x14ac:dyDescent="0.3">
      <c r="A202" t="s">
        <v>215</v>
      </c>
    </row>
    <row r="203" spans="1:1" x14ac:dyDescent="0.3">
      <c r="A203" t="s">
        <v>216</v>
      </c>
    </row>
    <row r="204" spans="1:1" x14ac:dyDescent="0.3">
      <c r="A204" t="s">
        <v>217</v>
      </c>
    </row>
    <row r="205" spans="1:1" x14ac:dyDescent="0.3">
      <c r="A205" t="s">
        <v>218</v>
      </c>
    </row>
    <row r="206" spans="1:1" x14ac:dyDescent="0.3">
      <c r="A206" t="s">
        <v>219</v>
      </c>
    </row>
    <row r="207" spans="1:1" x14ac:dyDescent="0.3">
      <c r="A207" t="s">
        <v>220</v>
      </c>
    </row>
    <row r="208" spans="1:1" x14ac:dyDescent="0.3">
      <c r="A208" t="s">
        <v>221</v>
      </c>
    </row>
    <row r="209" spans="1:1" x14ac:dyDescent="0.3">
      <c r="A209" t="s">
        <v>222</v>
      </c>
    </row>
    <row r="210" spans="1:1" x14ac:dyDescent="0.3">
      <c r="A210" t="s">
        <v>223</v>
      </c>
    </row>
    <row r="211" spans="1:1" x14ac:dyDescent="0.3">
      <c r="A211" t="s">
        <v>224</v>
      </c>
    </row>
    <row r="212" spans="1:1" x14ac:dyDescent="0.3">
      <c r="A212" t="s">
        <v>225</v>
      </c>
    </row>
    <row r="213" spans="1:1" x14ac:dyDescent="0.3">
      <c r="A213" t="s">
        <v>226</v>
      </c>
    </row>
    <row r="214" spans="1:1" x14ac:dyDescent="0.3">
      <c r="A214" t="s">
        <v>227</v>
      </c>
    </row>
    <row r="215" spans="1:1" x14ac:dyDescent="0.3">
      <c r="A215" t="s">
        <v>228</v>
      </c>
    </row>
    <row r="216" spans="1:1" x14ac:dyDescent="0.3">
      <c r="A216" t="s">
        <v>229</v>
      </c>
    </row>
    <row r="217" spans="1:1" x14ac:dyDescent="0.3">
      <c r="A217" t="s">
        <v>230</v>
      </c>
    </row>
    <row r="218" spans="1:1" x14ac:dyDescent="0.3">
      <c r="A218" t="s">
        <v>231</v>
      </c>
    </row>
    <row r="219" spans="1:1" x14ac:dyDescent="0.3">
      <c r="A219" t="s">
        <v>232</v>
      </c>
    </row>
    <row r="220" spans="1:1" x14ac:dyDescent="0.3">
      <c r="A220" t="s">
        <v>233</v>
      </c>
    </row>
    <row r="221" spans="1:1" x14ac:dyDescent="0.3">
      <c r="A221" t="s">
        <v>234</v>
      </c>
    </row>
    <row r="222" spans="1:1" x14ac:dyDescent="0.3">
      <c r="A222" t="s">
        <v>235</v>
      </c>
    </row>
    <row r="223" spans="1:1" x14ac:dyDescent="0.3">
      <c r="A223" t="s">
        <v>236</v>
      </c>
    </row>
    <row r="224" spans="1:1" x14ac:dyDescent="0.3">
      <c r="A224" t="s">
        <v>237</v>
      </c>
    </row>
    <row r="225" spans="1:1" x14ac:dyDescent="0.3">
      <c r="A225" t="s">
        <v>238</v>
      </c>
    </row>
    <row r="226" spans="1:1" x14ac:dyDescent="0.3">
      <c r="A226" t="s">
        <v>239</v>
      </c>
    </row>
    <row r="227" spans="1:1" x14ac:dyDescent="0.3">
      <c r="A227" t="s">
        <v>240</v>
      </c>
    </row>
    <row r="228" spans="1:1" x14ac:dyDescent="0.3">
      <c r="A228" t="s">
        <v>241</v>
      </c>
    </row>
    <row r="229" spans="1:1" x14ac:dyDescent="0.3">
      <c r="A229" t="s">
        <v>242</v>
      </c>
    </row>
    <row r="230" spans="1:1" x14ac:dyDescent="0.3">
      <c r="A230" t="s">
        <v>243</v>
      </c>
    </row>
    <row r="231" spans="1:1" x14ac:dyDescent="0.3">
      <c r="A231" t="s">
        <v>244</v>
      </c>
    </row>
    <row r="232" spans="1:1" x14ac:dyDescent="0.3">
      <c r="A232" t="s">
        <v>245</v>
      </c>
    </row>
    <row r="233" spans="1:1" x14ac:dyDescent="0.3">
      <c r="A233" t="s">
        <v>246</v>
      </c>
    </row>
    <row r="234" spans="1:1" x14ac:dyDescent="0.3">
      <c r="A234" t="s">
        <v>247</v>
      </c>
    </row>
    <row r="235" spans="1:1" x14ac:dyDescent="0.3">
      <c r="A235" t="s">
        <v>248</v>
      </c>
    </row>
    <row r="236" spans="1:1" x14ac:dyDescent="0.3">
      <c r="A236" t="s">
        <v>249</v>
      </c>
    </row>
    <row r="237" spans="1:1" x14ac:dyDescent="0.3">
      <c r="A237" t="s">
        <v>250</v>
      </c>
    </row>
    <row r="238" spans="1:1" x14ac:dyDescent="0.3">
      <c r="A238" t="s">
        <v>251</v>
      </c>
    </row>
    <row r="239" spans="1:1" x14ac:dyDescent="0.3">
      <c r="A239" t="s">
        <v>252</v>
      </c>
    </row>
    <row r="240" spans="1:1" x14ac:dyDescent="0.3">
      <c r="A240" t="s">
        <v>253</v>
      </c>
    </row>
    <row r="241" spans="1:1" x14ac:dyDescent="0.3">
      <c r="A241" t="s">
        <v>254</v>
      </c>
    </row>
    <row r="242" spans="1:1" x14ac:dyDescent="0.3">
      <c r="A242" t="s">
        <v>255</v>
      </c>
    </row>
    <row r="243" spans="1:1" x14ac:dyDescent="0.3">
      <c r="A243" t="s">
        <v>256</v>
      </c>
    </row>
    <row r="244" spans="1:1" x14ac:dyDescent="0.3">
      <c r="A244" t="s">
        <v>257</v>
      </c>
    </row>
    <row r="245" spans="1:1" x14ac:dyDescent="0.3">
      <c r="A245" t="s">
        <v>258</v>
      </c>
    </row>
    <row r="246" spans="1:1" x14ac:dyDescent="0.3">
      <c r="A246" t="s">
        <v>259</v>
      </c>
    </row>
    <row r="247" spans="1:1" x14ac:dyDescent="0.3">
      <c r="A247" t="s">
        <v>260</v>
      </c>
    </row>
    <row r="248" spans="1:1" x14ac:dyDescent="0.3">
      <c r="A248" t="s">
        <v>261</v>
      </c>
    </row>
    <row r="249" spans="1:1" x14ac:dyDescent="0.3">
      <c r="A249" t="s">
        <v>262</v>
      </c>
    </row>
    <row r="250" spans="1:1" x14ac:dyDescent="0.3">
      <c r="A250" t="s">
        <v>263</v>
      </c>
    </row>
    <row r="251" spans="1:1" x14ac:dyDescent="0.3">
      <c r="A251" t="s">
        <v>264</v>
      </c>
    </row>
    <row r="252" spans="1:1" x14ac:dyDescent="0.3">
      <c r="A252" t="s">
        <v>265</v>
      </c>
    </row>
    <row r="253" spans="1:1" x14ac:dyDescent="0.3">
      <c r="A253" t="s">
        <v>266</v>
      </c>
    </row>
    <row r="254" spans="1:1" x14ac:dyDescent="0.3">
      <c r="A254" t="s">
        <v>267</v>
      </c>
    </row>
    <row r="255" spans="1:1" x14ac:dyDescent="0.3">
      <c r="A255" t="s">
        <v>268</v>
      </c>
    </row>
    <row r="256" spans="1:1" x14ac:dyDescent="0.3">
      <c r="A256" t="s">
        <v>269</v>
      </c>
    </row>
    <row r="257" spans="1:1" x14ac:dyDescent="0.3">
      <c r="A257" t="s">
        <v>270</v>
      </c>
    </row>
    <row r="258" spans="1:1" x14ac:dyDescent="0.3">
      <c r="A258" t="s">
        <v>271</v>
      </c>
    </row>
    <row r="259" spans="1:1" x14ac:dyDescent="0.3">
      <c r="A259" t="s">
        <v>272</v>
      </c>
    </row>
    <row r="260" spans="1:1" x14ac:dyDescent="0.3">
      <c r="A260" t="s">
        <v>273</v>
      </c>
    </row>
    <row r="261" spans="1:1" x14ac:dyDescent="0.3">
      <c r="A261" t="s">
        <v>274</v>
      </c>
    </row>
    <row r="262" spans="1:1" x14ac:dyDescent="0.3">
      <c r="A262" t="s">
        <v>275</v>
      </c>
    </row>
    <row r="263" spans="1:1" x14ac:dyDescent="0.3">
      <c r="A263" t="s">
        <v>276</v>
      </c>
    </row>
    <row r="264" spans="1:1" x14ac:dyDescent="0.3">
      <c r="A264" t="s">
        <v>277</v>
      </c>
    </row>
    <row r="265" spans="1:1" x14ac:dyDescent="0.3">
      <c r="A265" t="s">
        <v>278</v>
      </c>
    </row>
    <row r="266" spans="1:1" x14ac:dyDescent="0.3">
      <c r="A266" t="s">
        <v>279</v>
      </c>
    </row>
    <row r="267" spans="1:1" x14ac:dyDescent="0.3">
      <c r="A267" t="s">
        <v>280</v>
      </c>
    </row>
    <row r="268" spans="1:1" x14ac:dyDescent="0.3">
      <c r="A268" t="s">
        <v>281</v>
      </c>
    </row>
    <row r="269" spans="1:1" x14ac:dyDescent="0.3">
      <c r="A269" t="s">
        <v>282</v>
      </c>
    </row>
    <row r="270" spans="1:1" x14ac:dyDescent="0.3">
      <c r="A270" t="s">
        <v>283</v>
      </c>
    </row>
    <row r="271" spans="1:1" x14ac:dyDescent="0.3">
      <c r="A271" t="s">
        <v>284</v>
      </c>
    </row>
    <row r="272" spans="1:1" x14ac:dyDescent="0.3">
      <c r="A272" t="s">
        <v>285</v>
      </c>
    </row>
    <row r="273" spans="1:1" x14ac:dyDescent="0.3">
      <c r="A273" t="s">
        <v>286</v>
      </c>
    </row>
    <row r="274" spans="1:1" x14ac:dyDescent="0.3">
      <c r="A274" t="s">
        <v>287</v>
      </c>
    </row>
    <row r="275" spans="1:1" x14ac:dyDescent="0.3">
      <c r="A275" t="s">
        <v>288</v>
      </c>
    </row>
    <row r="276" spans="1:1" x14ac:dyDescent="0.3">
      <c r="A276" t="s">
        <v>289</v>
      </c>
    </row>
    <row r="277" spans="1:1" x14ac:dyDescent="0.3">
      <c r="A277" t="s">
        <v>290</v>
      </c>
    </row>
    <row r="278" spans="1:1" x14ac:dyDescent="0.3">
      <c r="A278" t="s">
        <v>291</v>
      </c>
    </row>
    <row r="279" spans="1:1" x14ac:dyDescent="0.3">
      <c r="A279" t="s">
        <v>292</v>
      </c>
    </row>
    <row r="280" spans="1:1" x14ac:dyDescent="0.3">
      <c r="A280" t="s">
        <v>293</v>
      </c>
    </row>
    <row r="281" spans="1:1" x14ac:dyDescent="0.3">
      <c r="A281" t="s">
        <v>294</v>
      </c>
    </row>
    <row r="282" spans="1:1" x14ac:dyDescent="0.3">
      <c r="A282" t="s">
        <v>295</v>
      </c>
    </row>
    <row r="283" spans="1:1" x14ac:dyDescent="0.3">
      <c r="A283" t="s">
        <v>296</v>
      </c>
    </row>
    <row r="284" spans="1:1" x14ac:dyDescent="0.3">
      <c r="A284" t="s">
        <v>297</v>
      </c>
    </row>
    <row r="285" spans="1:1" x14ac:dyDescent="0.3">
      <c r="A285" t="s">
        <v>298</v>
      </c>
    </row>
    <row r="286" spans="1:1" x14ac:dyDescent="0.3">
      <c r="A286" t="s">
        <v>299</v>
      </c>
    </row>
    <row r="287" spans="1:1" x14ac:dyDescent="0.3">
      <c r="A287" t="s">
        <v>300</v>
      </c>
    </row>
    <row r="288" spans="1:1" x14ac:dyDescent="0.3">
      <c r="A288" t="s">
        <v>301</v>
      </c>
    </row>
    <row r="289" spans="1:1" x14ac:dyDescent="0.3">
      <c r="A289" t="s">
        <v>302</v>
      </c>
    </row>
    <row r="290" spans="1:1" x14ac:dyDescent="0.3">
      <c r="A290" t="s">
        <v>303</v>
      </c>
    </row>
    <row r="291" spans="1:1" x14ac:dyDescent="0.3">
      <c r="A291" t="s">
        <v>304</v>
      </c>
    </row>
    <row r="292" spans="1:1" x14ac:dyDescent="0.3">
      <c r="A292" t="s">
        <v>305</v>
      </c>
    </row>
    <row r="293" spans="1:1" x14ac:dyDescent="0.3">
      <c r="A293" t="s">
        <v>306</v>
      </c>
    </row>
    <row r="294" spans="1:1" x14ac:dyDescent="0.3">
      <c r="A294" t="s">
        <v>307</v>
      </c>
    </row>
    <row r="295" spans="1:1" x14ac:dyDescent="0.3">
      <c r="A295" t="s">
        <v>308</v>
      </c>
    </row>
    <row r="296" spans="1:1" x14ac:dyDescent="0.3">
      <c r="A296" t="s">
        <v>309</v>
      </c>
    </row>
    <row r="297" spans="1:1" x14ac:dyDescent="0.3">
      <c r="A297" t="s">
        <v>310</v>
      </c>
    </row>
    <row r="298" spans="1:1" x14ac:dyDescent="0.3">
      <c r="A298" t="s">
        <v>311</v>
      </c>
    </row>
    <row r="299" spans="1:1" x14ac:dyDescent="0.3">
      <c r="A299" t="s">
        <v>312</v>
      </c>
    </row>
    <row r="300" spans="1:1" x14ac:dyDescent="0.3">
      <c r="A300" t="s">
        <v>313</v>
      </c>
    </row>
    <row r="301" spans="1:1" x14ac:dyDescent="0.3">
      <c r="A301" t="s">
        <v>314</v>
      </c>
    </row>
    <row r="302" spans="1:1" x14ac:dyDescent="0.3">
      <c r="A302" t="s">
        <v>315</v>
      </c>
    </row>
    <row r="303" spans="1:1" x14ac:dyDescent="0.3">
      <c r="A303" t="s">
        <v>316</v>
      </c>
    </row>
    <row r="304" spans="1:1" x14ac:dyDescent="0.3">
      <c r="A304" t="s">
        <v>317</v>
      </c>
    </row>
    <row r="305" spans="1:1" x14ac:dyDescent="0.3">
      <c r="A305" t="s">
        <v>318</v>
      </c>
    </row>
    <row r="306" spans="1:1" x14ac:dyDescent="0.3">
      <c r="A306" t="s">
        <v>319</v>
      </c>
    </row>
    <row r="307" spans="1:1" x14ac:dyDescent="0.3">
      <c r="A307" t="s">
        <v>320</v>
      </c>
    </row>
    <row r="308" spans="1:1" x14ac:dyDescent="0.3">
      <c r="A308" t="s">
        <v>321</v>
      </c>
    </row>
    <row r="309" spans="1:1" x14ac:dyDescent="0.3">
      <c r="A309" t="s">
        <v>322</v>
      </c>
    </row>
    <row r="310" spans="1:1" x14ac:dyDescent="0.3">
      <c r="A310" t="s">
        <v>323</v>
      </c>
    </row>
    <row r="311" spans="1:1" x14ac:dyDescent="0.3">
      <c r="A311" t="s">
        <v>324</v>
      </c>
    </row>
    <row r="312" spans="1:1" x14ac:dyDescent="0.3">
      <c r="A312" t="s">
        <v>325</v>
      </c>
    </row>
    <row r="313" spans="1:1" x14ac:dyDescent="0.3">
      <c r="A313" t="s">
        <v>326</v>
      </c>
    </row>
    <row r="314" spans="1:1" x14ac:dyDescent="0.3">
      <c r="A314" t="s">
        <v>327</v>
      </c>
    </row>
    <row r="315" spans="1:1" x14ac:dyDescent="0.3">
      <c r="A315" t="s">
        <v>328</v>
      </c>
    </row>
    <row r="316" spans="1:1" x14ac:dyDescent="0.3">
      <c r="A316" t="s">
        <v>329</v>
      </c>
    </row>
    <row r="317" spans="1:1" x14ac:dyDescent="0.3">
      <c r="A317" t="s">
        <v>330</v>
      </c>
    </row>
    <row r="318" spans="1:1" x14ac:dyDescent="0.3">
      <c r="A318" t="s">
        <v>331</v>
      </c>
    </row>
    <row r="319" spans="1:1" x14ac:dyDescent="0.3">
      <c r="A319" t="s">
        <v>332</v>
      </c>
    </row>
    <row r="320" spans="1:1" x14ac:dyDescent="0.3">
      <c r="A320" t="s">
        <v>333</v>
      </c>
    </row>
    <row r="321" spans="1:1" x14ac:dyDescent="0.3">
      <c r="A321" t="s">
        <v>334</v>
      </c>
    </row>
    <row r="322" spans="1:1" x14ac:dyDescent="0.3">
      <c r="A322" t="s">
        <v>335</v>
      </c>
    </row>
    <row r="323" spans="1:1" x14ac:dyDescent="0.3">
      <c r="A323" t="s">
        <v>336</v>
      </c>
    </row>
    <row r="324" spans="1:1" x14ac:dyDescent="0.3">
      <c r="A324" t="s">
        <v>337</v>
      </c>
    </row>
    <row r="325" spans="1:1" x14ac:dyDescent="0.3">
      <c r="A325" t="s">
        <v>338</v>
      </c>
    </row>
    <row r="326" spans="1:1" x14ac:dyDescent="0.3">
      <c r="A326" t="s">
        <v>339</v>
      </c>
    </row>
    <row r="327" spans="1:1" x14ac:dyDescent="0.3">
      <c r="A327" t="s">
        <v>340</v>
      </c>
    </row>
    <row r="328" spans="1:1" x14ac:dyDescent="0.3">
      <c r="A328" t="s">
        <v>341</v>
      </c>
    </row>
    <row r="329" spans="1:1" x14ac:dyDescent="0.3">
      <c r="A329" t="s">
        <v>342</v>
      </c>
    </row>
    <row r="330" spans="1:1" x14ac:dyDescent="0.3">
      <c r="A330" t="s">
        <v>343</v>
      </c>
    </row>
    <row r="331" spans="1:1" x14ac:dyDescent="0.3">
      <c r="A331" t="s">
        <v>344</v>
      </c>
    </row>
    <row r="332" spans="1:1" x14ac:dyDescent="0.3">
      <c r="A332" t="s">
        <v>345</v>
      </c>
    </row>
    <row r="333" spans="1:1" x14ac:dyDescent="0.3">
      <c r="A333" t="s">
        <v>346</v>
      </c>
    </row>
    <row r="334" spans="1:1" x14ac:dyDescent="0.3">
      <c r="A334" t="s">
        <v>347</v>
      </c>
    </row>
    <row r="335" spans="1:1" x14ac:dyDescent="0.3">
      <c r="A335" t="s">
        <v>348</v>
      </c>
    </row>
    <row r="336" spans="1:1" x14ac:dyDescent="0.3">
      <c r="A336" t="s">
        <v>349</v>
      </c>
    </row>
    <row r="337" spans="1:1" x14ac:dyDescent="0.3">
      <c r="A337" t="s">
        <v>350</v>
      </c>
    </row>
    <row r="338" spans="1:1" x14ac:dyDescent="0.3">
      <c r="A338" t="s">
        <v>351</v>
      </c>
    </row>
    <row r="339" spans="1:1" x14ac:dyDescent="0.3">
      <c r="A339" t="s">
        <v>352</v>
      </c>
    </row>
    <row r="340" spans="1:1" x14ac:dyDescent="0.3">
      <c r="A340" t="s">
        <v>353</v>
      </c>
    </row>
    <row r="341" spans="1:1" x14ac:dyDescent="0.3">
      <c r="A341" t="s">
        <v>354</v>
      </c>
    </row>
    <row r="342" spans="1:1" x14ac:dyDescent="0.3">
      <c r="A342" t="s">
        <v>355</v>
      </c>
    </row>
    <row r="343" spans="1:1" x14ac:dyDescent="0.3">
      <c r="A343" t="s">
        <v>356</v>
      </c>
    </row>
    <row r="344" spans="1:1" x14ac:dyDescent="0.3">
      <c r="A344" t="s">
        <v>357</v>
      </c>
    </row>
    <row r="345" spans="1:1" x14ac:dyDescent="0.3">
      <c r="A345" t="s">
        <v>358</v>
      </c>
    </row>
    <row r="346" spans="1:1" x14ac:dyDescent="0.3">
      <c r="A346" t="s">
        <v>359</v>
      </c>
    </row>
    <row r="347" spans="1:1" x14ac:dyDescent="0.3">
      <c r="A347" t="s">
        <v>360</v>
      </c>
    </row>
    <row r="348" spans="1:1" x14ac:dyDescent="0.3">
      <c r="A348" t="s">
        <v>361</v>
      </c>
    </row>
    <row r="349" spans="1:1" x14ac:dyDescent="0.3">
      <c r="A349" t="s">
        <v>362</v>
      </c>
    </row>
    <row r="350" spans="1:1" x14ac:dyDescent="0.3">
      <c r="A350" t="s">
        <v>363</v>
      </c>
    </row>
    <row r="351" spans="1:1" x14ac:dyDescent="0.3">
      <c r="A351" t="s">
        <v>364</v>
      </c>
    </row>
    <row r="352" spans="1:1" x14ac:dyDescent="0.3">
      <c r="A352" t="s">
        <v>365</v>
      </c>
    </row>
    <row r="353" spans="1:1" x14ac:dyDescent="0.3">
      <c r="A353" t="s">
        <v>366</v>
      </c>
    </row>
    <row r="354" spans="1:1" x14ac:dyDescent="0.3">
      <c r="A354" t="s">
        <v>367</v>
      </c>
    </row>
    <row r="355" spans="1:1" x14ac:dyDescent="0.3">
      <c r="A355" t="s">
        <v>368</v>
      </c>
    </row>
    <row r="356" spans="1:1" x14ac:dyDescent="0.3">
      <c r="A356" t="s">
        <v>369</v>
      </c>
    </row>
    <row r="357" spans="1:1" x14ac:dyDescent="0.3">
      <c r="A357" t="s">
        <v>370</v>
      </c>
    </row>
    <row r="358" spans="1:1" x14ac:dyDescent="0.3">
      <c r="A358" t="s">
        <v>371</v>
      </c>
    </row>
    <row r="359" spans="1:1" x14ac:dyDescent="0.3">
      <c r="A359" t="s">
        <v>372</v>
      </c>
    </row>
    <row r="360" spans="1:1" x14ac:dyDescent="0.3">
      <c r="A360" t="s">
        <v>373</v>
      </c>
    </row>
    <row r="361" spans="1:1" x14ac:dyDescent="0.3">
      <c r="A361" t="s">
        <v>374</v>
      </c>
    </row>
    <row r="362" spans="1:1" x14ac:dyDescent="0.3">
      <c r="A362" t="s">
        <v>375</v>
      </c>
    </row>
    <row r="363" spans="1:1" x14ac:dyDescent="0.3">
      <c r="A363" t="s">
        <v>376</v>
      </c>
    </row>
    <row r="364" spans="1:1" x14ac:dyDescent="0.3">
      <c r="A364" t="s">
        <v>377</v>
      </c>
    </row>
    <row r="365" spans="1:1" x14ac:dyDescent="0.3">
      <c r="A365" t="s">
        <v>378</v>
      </c>
    </row>
    <row r="366" spans="1:1" x14ac:dyDescent="0.3">
      <c r="A366" t="s">
        <v>379</v>
      </c>
    </row>
    <row r="367" spans="1:1" x14ac:dyDescent="0.3">
      <c r="A367" t="s">
        <v>380</v>
      </c>
    </row>
    <row r="368" spans="1:1" x14ac:dyDescent="0.3">
      <c r="A368" t="s">
        <v>381</v>
      </c>
    </row>
    <row r="369" spans="1:1" x14ac:dyDescent="0.3">
      <c r="A369" t="s">
        <v>382</v>
      </c>
    </row>
    <row r="370" spans="1:1" x14ac:dyDescent="0.3">
      <c r="A370" t="s">
        <v>383</v>
      </c>
    </row>
    <row r="371" spans="1:1" x14ac:dyDescent="0.3">
      <c r="A371" t="s">
        <v>384</v>
      </c>
    </row>
    <row r="372" spans="1:1" x14ac:dyDescent="0.3">
      <c r="A372" t="s">
        <v>385</v>
      </c>
    </row>
    <row r="373" spans="1:1" x14ac:dyDescent="0.3">
      <c r="A373" t="s">
        <v>386</v>
      </c>
    </row>
    <row r="374" spans="1:1" x14ac:dyDescent="0.3">
      <c r="A374" t="s">
        <v>387</v>
      </c>
    </row>
    <row r="375" spans="1:1" x14ac:dyDescent="0.3">
      <c r="A375" t="s">
        <v>388</v>
      </c>
    </row>
    <row r="376" spans="1:1" x14ac:dyDescent="0.3">
      <c r="A376" t="s">
        <v>389</v>
      </c>
    </row>
    <row r="377" spans="1:1" x14ac:dyDescent="0.3">
      <c r="A377" t="s">
        <v>390</v>
      </c>
    </row>
    <row r="378" spans="1:1" x14ac:dyDescent="0.3">
      <c r="A378" t="s">
        <v>391</v>
      </c>
    </row>
    <row r="379" spans="1:1" x14ac:dyDescent="0.3">
      <c r="A379" t="s">
        <v>392</v>
      </c>
    </row>
    <row r="380" spans="1:1" x14ac:dyDescent="0.3">
      <c r="A380" t="s">
        <v>393</v>
      </c>
    </row>
    <row r="381" spans="1:1" x14ac:dyDescent="0.3">
      <c r="A381" t="s">
        <v>394</v>
      </c>
    </row>
    <row r="382" spans="1:1" x14ac:dyDescent="0.3">
      <c r="A382" t="s">
        <v>395</v>
      </c>
    </row>
    <row r="383" spans="1:1" x14ac:dyDescent="0.3">
      <c r="A383" t="s">
        <v>396</v>
      </c>
    </row>
    <row r="384" spans="1:1" x14ac:dyDescent="0.3">
      <c r="A384" t="s">
        <v>397</v>
      </c>
    </row>
    <row r="385" spans="1:1" x14ac:dyDescent="0.3">
      <c r="A385" t="s">
        <v>398</v>
      </c>
    </row>
    <row r="386" spans="1:1" x14ac:dyDescent="0.3">
      <c r="A386" t="s">
        <v>399</v>
      </c>
    </row>
    <row r="387" spans="1:1" x14ac:dyDescent="0.3">
      <c r="A387" t="s">
        <v>400</v>
      </c>
    </row>
    <row r="388" spans="1:1" x14ac:dyDescent="0.3">
      <c r="A388" t="s">
        <v>401</v>
      </c>
    </row>
    <row r="389" spans="1:1" x14ac:dyDescent="0.3">
      <c r="A389" t="s">
        <v>402</v>
      </c>
    </row>
    <row r="390" spans="1:1" x14ac:dyDescent="0.3">
      <c r="A390" t="s">
        <v>403</v>
      </c>
    </row>
    <row r="391" spans="1:1" x14ac:dyDescent="0.3">
      <c r="A391" t="s">
        <v>404</v>
      </c>
    </row>
    <row r="392" spans="1:1" x14ac:dyDescent="0.3">
      <c r="A392" t="s">
        <v>405</v>
      </c>
    </row>
    <row r="393" spans="1:1" x14ac:dyDescent="0.3">
      <c r="A393" t="s">
        <v>406</v>
      </c>
    </row>
    <row r="394" spans="1:1" x14ac:dyDescent="0.3">
      <c r="A394" t="s">
        <v>407</v>
      </c>
    </row>
    <row r="395" spans="1:1" x14ac:dyDescent="0.3">
      <c r="A395" t="s">
        <v>408</v>
      </c>
    </row>
    <row r="396" spans="1:1" x14ac:dyDescent="0.3">
      <c r="A396" t="s">
        <v>409</v>
      </c>
    </row>
    <row r="397" spans="1:1" x14ac:dyDescent="0.3">
      <c r="A397" t="s">
        <v>410</v>
      </c>
    </row>
    <row r="398" spans="1:1" x14ac:dyDescent="0.3">
      <c r="A398" t="s">
        <v>411</v>
      </c>
    </row>
    <row r="399" spans="1:1" x14ac:dyDescent="0.3">
      <c r="A399" t="s">
        <v>412</v>
      </c>
    </row>
    <row r="400" spans="1:1" x14ac:dyDescent="0.3">
      <c r="A400" t="s">
        <v>413</v>
      </c>
    </row>
    <row r="401" spans="1:1" x14ac:dyDescent="0.3">
      <c r="A401" t="s">
        <v>414</v>
      </c>
    </row>
    <row r="402" spans="1:1" x14ac:dyDescent="0.3">
      <c r="A402" t="s">
        <v>415</v>
      </c>
    </row>
    <row r="403" spans="1:1" x14ac:dyDescent="0.3">
      <c r="A403" t="s">
        <v>416</v>
      </c>
    </row>
    <row r="404" spans="1:1" x14ac:dyDescent="0.3">
      <c r="A404" t="s">
        <v>417</v>
      </c>
    </row>
    <row r="405" spans="1:1" x14ac:dyDescent="0.3">
      <c r="A405" t="s">
        <v>418</v>
      </c>
    </row>
    <row r="406" spans="1:1" x14ac:dyDescent="0.3">
      <c r="A406" t="s">
        <v>419</v>
      </c>
    </row>
    <row r="407" spans="1:1" x14ac:dyDescent="0.3">
      <c r="A407" t="s">
        <v>420</v>
      </c>
    </row>
    <row r="408" spans="1:1" x14ac:dyDescent="0.3">
      <c r="A408" t="s">
        <v>421</v>
      </c>
    </row>
    <row r="409" spans="1:1" x14ac:dyDescent="0.3">
      <c r="A409" t="s">
        <v>422</v>
      </c>
    </row>
    <row r="410" spans="1:1" x14ac:dyDescent="0.3">
      <c r="A410" t="s">
        <v>423</v>
      </c>
    </row>
    <row r="411" spans="1:1" x14ac:dyDescent="0.3">
      <c r="A411" t="s">
        <v>424</v>
      </c>
    </row>
    <row r="412" spans="1:1" x14ac:dyDescent="0.3">
      <c r="A412" t="s">
        <v>425</v>
      </c>
    </row>
    <row r="413" spans="1:1" x14ac:dyDescent="0.3">
      <c r="A413" t="s">
        <v>426</v>
      </c>
    </row>
    <row r="414" spans="1:1" x14ac:dyDescent="0.3">
      <c r="A414" t="s">
        <v>427</v>
      </c>
    </row>
    <row r="415" spans="1:1" x14ac:dyDescent="0.3">
      <c r="A415" t="s">
        <v>428</v>
      </c>
    </row>
    <row r="416" spans="1:1" x14ac:dyDescent="0.3">
      <c r="A416" t="s">
        <v>429</v>
      </c>
    </row>
    <row r="417" spans="1:1" x14ac:dyDescent="0.3">
      <c r="A417" t="s">
        <v>430</v>
      </c>
    </row>
    <row r="418" spans="1:1" x14ac:dyDescent="0.3">
      <c r="A418" t="s">
        <v>431</v>
      </c>
    </row>
    <row r="419" spans="1:1" x14ac:dyDescent="0.3">
      <c r="A419" t="s">
        <v>432</v>
      </c>
    </row>
    <row r="420" spans="1:1" x14ac:dyDescent="0.3">
      <c r="A420" t="s">
        <v>433</v>
      </c>
    </row>
    <row r="421" spans="1:1" x14ac:dyDescent="0.3">
      <c r="A421" t="s">
        <v>434</v>
      </c>
    </row>
    <row r="422" spans="1:1" x14ac:dyDescent="0.3">
      <c r="A422" t="s">
        <v>435</v>
      </c>
    </row>
    <row r="423" spans="1:1" x14ac:dyDescent="0.3">
      <c r="A423" t="s">
        <v>436</v>
      </c>
    </row>
    <row r="424" spans="1:1" x14ac:dyDescent="0.3">
      <c r="A424" t="s">
        <v>437</v>
      </c>
    </row>
    <row r="425" spans="1:1" x14ac:dyDescent="0.3">
      <c r="A425" t="s">
        <v>438</v>
      </c>
    </row>
    <row r="426" spans="1:1" x14ac:dyDescent="0.3">
      <c r="A426" t="s">
        <v>439</v>
      </c>
    </row>
    <row r="427" spans="1:1" x14ac:dyDescent="0.3">
      <c r="A427" t="s">
        <v>440</v>
      </c>
    </row>
    <row r="428" spans="1:1" x14ac:dyDescent="0.3">
      <c r="A428" t="s">
        <v>441</v>
      </c>
    </row>
    <row r="429" spans="1:1" x14ac:dyDescent="0.3">
      <c r="A429" t="s">
        <v>442</v>
      </c>
    </row>
    <row r="430" spans="1:1" x14ac:dyDescent="0.3">
      <c r="A430" t="s">
        <v>443</v>
      </c>
    </row>
    <row r="431" spans="1:1" x14ac:dyDescent="0.3">
      <c r="A431" t="s">
        <v>444</v>
      </c>
    </row>
    <row r="432" spans="1:1" x14ac:dyDescent="0.3">
      <c r="A432" t="s">
        <v>445</v>
      </c>
    </row>
    <row r="433" spans="1:1" x14ac:dyDescent="0.3">
      <c r="A433" t="s">
        <v>446</v>
      </c>
    </row>
    <row r="434" spans="1:1" x14ac:dyDescent="0.3">
      <c r="A434" t="s">
        <v>447</v>
      </c>
    </row>
    <row r="435" spans="1:1" x14ac:dyDescent="0.3">
      <c r="A435" t="s">
        <v>448</v>
      </c>
    </row>
    <row r="436" spans="1:1" x14ac:dyDescent="0.3">
      <c r="A436" t="s">
        <v>449</v>
      </c>
    </row>
    <row r="437" spans="1:1" x14ac:dyDescent="0.3">
      <c r="A437" t="s">
        <v>450</v>
      </c>
    </row>
    <row r="438" spans="1:1" x14ac:dyDescent="0.3">
      <c r="A438" t="s">
        <v>451</v>
      </c>
    </row>
    <row r="439" spans="1:1" x14ac:dyDescent="0.3">
      <c r="A439" t="s">
        <v>452</v>
      </c>
    </row>
    <row r="440" spans="1:1" x14ac:dyDescent="0.3">
      <c r="A440" t="s">
        <v>453</v>
      </c>
    </row>
    <row r="441" spans="1:1" x14ac:dyDescent="0.3">
      <c r="A441" t="s">
        <v>454</v>
      </c>
    </row>
    <row r="442" spans="1:1" x14ac:dyDescent="0.3">
      <c r="A442" t="s">
        <v>455</v>
      </c>
    </row>
    <row r="443" spans="1:1" x14ac:dyDescent="0.3">
      <c r="A443" t="s">
        <v>456</v>
      </c>
    </row>
    <row r="444" spans="1:1" x14ac:dyDescent="0.3">
      <c r="A444" t="s">
        <v>457</v>
      </c>
    </row>
    <row r="445" spans="1:1" x14ac:dyDescent="0.3">
      <c r="A445" t="s">
        <v>458</v>
      </c>
    </row>
    <row r="446" spans="1:1" x14ac:dyDescent="0.3">
      <c r="A446" t="s">
        <v>459</v>
      </c>
    </row>
    <row r="447" spans="1:1" x14ac:dyDescent="0.3">
      <c r="A447" t="s">
        <v>460</v>
      </c>
    </row>
    <row r="448" spans="1:1" x14ac:dyDescent="0.3">
      <c r="A448" t="s">
        <v>461</v>
      </c>
    </row>
    <row r="449" spans="1:1" x14ac:dyDescent="0.3">
      <c r="A449" t="s">
        <v>462</v>
      </c>
    </row>
    <row r="450" spans="1:1" x14ac:dyDescent="0.3">
      <c r="A450" t="s">
        <v>463</v>
      </c>
    </row>
    <row r="451" spans="1:1" x14ac:dyDescent="0.3">
      <c r="A451" t="s">
        <v>464</v>
      </c>
    </row>
    <row r="452" spans="1:1" x14ac:dyDescent="0.3">
      <c r="A452" t="s">
        <v>465</v>
      </c>
    </row>
    <row r="453" spans="1:1" x14ac:dyDescent="0.3">
      <c r="A453" t="s">
        <v>466</v>
      </c>
    </row>
    <row r="454" spans="1:1" x14ac:dyDescent="0.3">
      <c r="A454" t="s">
        <v>467</v>
      </c>
    </row>
    <row r="455" spans="1:1" x14ac:dyDescent="0.3">
      <c r="A455" t="s">
        <v>468</v>
      </c>
    </row>
    <row r="456" spans="1:1" x14ac:dyDescent="0.3">
      <c r="A456" t="s">
        <v>469</v>
      </c>
    </row>
    <row r="457" spans="1:1" x14ac:dyDescent="0.3">
      <c r="A457" t="s">
        <v>470</v>
      </c>
    </row>
    <row r="458" spans="1:1" x14ac:dyDescent="0.3">
      <c r="A458" t="s">
        <v>471</v>
      </c>
    </row>
    <row r="459" spans="1:1" x14ac:dyDescent="0.3">
      <c r="A459" t="s">
        <v>472</v>
      </c>
    </row>
    <row r="460" spans="1:1" x14ac:dyDescent="0.3">
      <c r="A460" t="s">
        <v>473</v>
      </c>
    </row>
    <row r="461" spans="1:1" x14ac:dyDescent="0.3">
      <c r="A461" t="s">
        <v>474</v>
      </c>
    </row>
    <row r="462" spans="1:1" x14ac:dyDescent="0.3">
      <c r="A462" t="s">
        <v>475</v>
      </c>
    </row>
    <row r="463" spans="1:1" x14ac:dyDescent="0.3">
      <c r="A463" t="s">
        <v>476</v>
      </c>
    </row>
    <row r="464" spans="1:1" x14ac:dyDescent="0.3">
      <c r="A464" t="s">
        <v>477</v>
      </c>
    </row>
    <row r="465" spans="1:1" x14ac:dyDescent="0.3">
      <c r="A465" t="s">
        <v>478</v>
      </c>
    </row>
    <row r="466" spans="1:1" x14ac:dyDescent="0.3">
      <c r="A466" t="s">
        <v>479</v>
      </c>
    </row>
    <row r="467" spans="1:1" x14ac:dyDescent="0.3">
      <c r="A467" t="s">
        <v>480</v>
      </c>
    </row>
    <row r="468" spans="1:1" x14ac:dyDescent="0.3">
      <c r="A468" t="s">
        <v>481</v>
      </c>
    </row>
    <row r="469" spans="1:1" x14ac:dyDescent="0.3">
      <c r="A469" t="s">
        <v>482</v>
      </c>
    </row>
    <row r="470" spans="1:1" x14ac:dyDescent="0.3">
      <c r="A470" t="s">
        <v>483</v>
      </c>
    </row>
    <row r="471" spans="1:1" x14ac:dyDescent="0.3">
      <c r="A471" t="s">
        <v>484</v>
      </c>
    </row>
    <row r="472" spans="1:1" x14ac:dyDescent="0.3">
      <c r="A472" t="s">
        <v>485</v>
      </c>
    </row>
    <row r="473" spans="1:1" x14ac:dyDescent="0.3">
      <c r="A473" t="s">
        <v>486</v>
      </c>
    </row>
    <row r="474" spans="1:1" x14ac:dyDescent="0.3">
      <c r="A474" t="s">
        <v>487</v>
      </c>
    </row>
    <row r="475" spans="1:1" x14ac:dyDescent="0.3">
      <c r="A475" t="s">
        <v>488</v>
      </c>
    </row>
    <row r="476" spans="1:1" x14ac:dyDescent="0.3">
      <c r="A476" t="s">
        <v>489</v>
      </c>
    </row>
    <row r="477" spans="1:1" x14ac:dyDescent="0.3">
      <c r="A477" t="s">
        <v>490</v>
      </c>
    </row>
    <row r="478" spans="1:1" x14ac:dyDescent="0.3">
      <c r="A478" t="s">
        <v>491</v>
      </c>
    </row>
    <row r="479" spans="1:1" x14ac:dyDescent="0.3">
      <c r="A479" t="s">
        <v>492</v>
      </c>
    </row>
    <row r="480" spans="1:1" x14ac:dyDescent="0.3">
      <c r="A480" t="s">
        <v>493</v>
      </c>
    </row>
    <row r="481" spans="1:1" x14ac:dyDescent="0.3">
      <c r="A481" t="s">
        <v>494</v>
      </c>
    </row>
    <row r="482" spans="1:1" x14ac:dyDescent="0.3">
      <c r="A482" t="s">
        <v>495</v>
      </c>
    </row>
    <row r="483" spans="1:1" x14ac:dyDescent="0.3">
      <c r="A483" t="s">
        <v>496</v>
      </c>
    </row>
    <row r="484" spans="1:1" x14ac:dyDescent="0.3">
      <c r="A484" t="s">
        <v>497</v>
      </c>
    </row>
    <row r="485" spans="1:1" x14ac:dyDescent="0.3">
      <c r="A485" t="s">
        <v>498</v>
      </c>
    </row>
    <row r="486" spans="1:1" x14ac:dyDescent="0.3">
      <c r="A486" t="s">
        <v>499</v>
      </c>
    </row>
    <row r="487" spans="1:1" x14ac:dyDescent="0.3">
      <c r="A487" t="s">
        <v>500</v>
      </c>
    </row>
    <row r="488" spans="1:1" x14ac:dyDescent="0.3">
      <c r="A488" t="s">
        <v>501</v>
      </c>
    </row>
    <row r="489" spans="1:1" x14ac:dyDescent="0.3">
      <c r="A489" t="s">
        <v>502</v>
      </c>
    </row>
    <row r="490" spans="1:1" x14ac:dyDescent="0.3">
      <c r="A490" t="s">
        <v>503</v>
      </c>
    </row>
    <row r="491" spans="1:1" x14ac:dyDescent="0.3">
      <c r="A491" t="s">
        <v>504</v>
      </c>
    </row>
    <row r="492" spans="1:1" x14ac:dyDescent="0.3">
      <c r="A492" t="s">
        <v>505</v>
      </c>
    </row>
    <row r="493" spans="1:1" x14ac:dyDescent="0.3">
      <c r="A493" t="s">
        <v>506</v>
      </c>
    </row>
    <row r="494" spans="1:1" x14ac:dyDescent="0.3">
      <c r="A494" t="s">
        <v>507</v>
      </c>
    </row>
    <row r="495" spans="1:1" x14ac:dyDescent="0.3">
      <c r="A495" t="s">
        <v>508</v>
      </c>
    </row>
    <row r="496" spans="1:1" x14ac:dyDescent="0.3">
      <c r="A496" t="s">
        <v>509</v>
      </c>
    </row>
    <row r="497" spans="1:1" x14ac:dyDescent="0.3">
      <c r="A497" t="s">
        <v>510</v>
      </c>
    </row>
    <row r="498" spans="1:1" x14ac:dyDescent="0.3">
      <c r="A498" t="s">
        <v>511</v>
      </c>
    </row>
    <row r="499" spans="1:1" x14ac:dyDescent="0.3">
      <c r="A499" t="s">
        <v>512</v>
      </c>
    </row>
    <row r="500" spans="1:1" x14ac:dyDescent="0.3">
      <c r="A500" t="s">
        <v>513</v>
      </c>
    </row>
    <row r="501" spans="1:1" x14ac:dyDescent="0.3">
      <c r="A501" t="s">
        <v>514</v>
      </c>
    </row>
    <row r="502" spans="1:1" x14ac:dyDescent="0.3">
      <c r="A502" t="s">
        <v>515</v>
      </c>
    </row>
    <row r="503" spans="1:1" x14ac:dyDescent="0.3">
      <c r="A503" t="s">
        <v>516</v>
      </c>
    </row>
    <row r="504" spans="1:1" x14ac:dyDescent="0.3">
      <c r="A504" t="s">
        <v>517</v>
      </c>
    </row>
    <row r="505" spans="1:1" x14ac:dyDescent="0.3">
      <c r="A505" t="s">
        <v>518</v>
      </c>
    </row>
    <row r="506" spans="1:1" x14ac:dyDescent="0.3">
      <c r="A506" t="s">
        <v>519</v>
      </c>
    </row>
    <row r="507" spans="1:1" x14ac:dyDescent="0.3">
      <c r="A507" t="s">
        <v>520</v>
      </c>
    </row>
    <row r="508" spans="1:1" x14ac:dyDescent="0.3">
      <c r="A508" t="s">
        <v>521</v>
      </c>
    </row>
    <row r="509" spans="1:1" x14ac:dyDescent="0.3">
      <c r="A509" t="s">
        <v>522</v>
      </c>
    </row>
    <row r="510" spans="1:1" x14ac:dyDescent="0.3">
      <c r="A510" t="s">
        <v>523</v>
      </c>
    </row>
    <row r="511" spans="1:1" x14ac:dyDescent="0.3">
      <c r="A511" t="s">
        <v>524</v>
      </c>
    </row>
    <row r="512" spans="1:1" x14ac:dyDescent="0.3">
      <c r="A512" t="s">
        <v>525</v>
      </c>
    </row>
    <row r="513" spans="1:1" x14ac:dyDescent="0.3">
      <c r="A513" t="s">
        <v>526</v>
      </c>
    </row>
    <row r="514" spans="1:1" x14ac:dyDescent="0.3">
      <c r="A514" t="s">
        <v>527</v>
      </c>
    </row>
    <row r="515" spans="1:1" x14ac:dyDescent="0.3">
      <c r="A515" t="s">
        <v>528</v>
      </c>
    </row>
    <row r="516" spans="1:1" x14ac:dyDescent="0.3">
      <c r="A516" t="s">
        <v>529</v>
      </c>
    </row>
    <row r="517" spans="1:1" x14ac:dyDescent="0.3">
      <c r="A517" t="s">
        <v>530</v>
      </c>
    </row>
    <row r="518" spans="1:1" x14ac:dyDescent="0.3">
      <c r="A518" t="s">
        <v>531</v>
      </c>
    </row>
    <row r="519" spans="1:1" x14ac:dyDescent="0.3">
      <c r="A519" t="s">
        <v>532</v>
      </c>
    </row>
    <row r="520" spans="1:1" x14ac:dyDescent="0.3">
      <c r="A520" t="s">
        <v>533</v>
      </c>
    </row>
    <row r="521" spans="1:1" x14ac:dyDescent="0.3">
      <c r="A521" t="s">
        <v>534</v>
      </c>
    </row>
    <row r="522" spans="1:1" x14ac:dyDescent="0.3">
      <c r="A522" t="s">
        <v>535</v>
      </c>
    </row>
    <row r="523" spans="1:1" x14ac:dyDescent="0.3">
      <c r="A523" t="s">
        <v>536</v>
      </c>
    </row>
    <row r="524" spans="1:1" x14ac:dyDescent="0.3">
      <c r="A524" t="s">
        <v>537</v>
      </c>
    </row>
    <row r="525" spans="1:1" x14ac:dyDescent="0.3">
      <c r="A525" t="s">
        <v>538</v>
      </c>
    </row>
    <row r="526" spans="1:1" x14ac:dyDescent="0.3">
      <c r="A526" t="s">
        <v>539</v>
      </c>
    </row>
    <row r="527" spans="1:1" x14ac:dyDescent="0.3">
      <c r="A527" t="s">
        <v>540</v>
      </c>
    </row>
    <row r="528" spans="1:1" x14ac:dyDescent="0.3">
      <c r="A528" t="s">
        <v>541</v>
      </c>
    </row>
    <row r="529" spans="1:1" x14ac:dyDescent="0.3">
      <c r="A529" t="s">
        <v>542</v>
      </c>
    </row>
    <row r="530" spans="1:1" x14ac:dyDescent="0.3">
      <c r="A530" t="s">
        <v>543</v>
      </c>
    </row>
    <row r="531" spans="1:1" x14ac:dyDescent="0.3">
      <c r="A531" t="s">
        <v>544</v>
      </c>
    </row>
    <row r="532" spans="1:1" x14ac:dyDescent="0.3">
      <c r="A532" t="s">
        <v>545</v>
      </c>
    </row>
    <row r="533" spans="1:1" x14ac:dyDescent="0.3">
      <c r="A533" t="s">
        <v>546</v>
      </c>
    </row>
    <row r="534" spans="1:1" x14ac:dyDescent="0.3">
      <c r="A534" t="s">
        <v>547</v>
      </c>
    </row>
    <row r="535" spans="1:1" x14ac:dyDescent="0.3">
      <c r="A535" t="s">
        <v>548</v>
      </c>
    </row>
    <row r="536" spans="1:1" x14ac:dyDescent="0.3">
      <c r="A536" t="s">
        <v>549</v>
      </c>
    </row>
    <row r="537" spans="1:1" x14ac:dyDescent="0.3">
      <c r="A537" t="s">
        <v>550</v>
      </c>
    </row>
    <row r="538" spans="1:1" x14ac:dyDescent="0.3">
      <c r="A538" t="s">
        <v>551</v>
      </c>
    </row>
    <row r="539" spans="1:1" x14ac:dyDescent="0.3">
      <c r="A539" t="s">
        <v>552</v>
      </c>
    </row>
    <row r="540" spans="1:1" x14ac:dyDescent="0.3">
      <c r="A540" t="s">
        <v>553</v>
      </c>
    </row>
    <row r="541" spans="1:1" x14ac:dyDescent="0.3">
      <c r="A541" t="s">
        <v>554</v>
      </c>
    </row>
    <row r="542" spans="1:1" x14ac:dyDescent="0.3">
      <c r="A542" t="s">
        <v>555</v>
      </c>
    </row>
    <row r="543" spans="1:1" x14ac:dyDescent="0.3">
      <c r="A543" t="s">
        <v>556</v>
      </c>
    </row>
    <row r="544" spans="1:1" x14ac:dyDescent="0.3">
      <c r="A544" t="s">
        <v>557</v>
      </c>
    </row>
    <row r="545" spans="1:1" x14ac:dyDescent="0.3">
      <c r="A545" t="s">
        <v>558</v>
      </c>
    </row>
    <row r="546" spans="1:1" x14ac:dyDescent="0.3">
      <c r="A546" t="s">
        <v>559</v>
      </c>
    </row>
    <row r="547" spans="1:1" x14ac:dyDescent="0.3">
      <c r="A547" t="s">
        <v>560</v>
      </c>
    </row>
    <row r="548" spans="1:1" x14ac:dyDescent="0.3">
      <c r="A548" t="s">
        <v>561</v>
      </c>
    </row>
    <row r="549" spans="1:1" x14ac:dyDescent="0.3">
      <c r="A549" t="s">
        <v>562</v>
      </c>
    </row>
    <row r="550" spans="1:1" x14ac:dyDescent="0.3">
      <c r="A550" t="s">
        <v>563</v>
      </c>
    </row>
    <row r="551" spans="1:1" x14ac:dyDescent="0.3">
      <c r="A551" t="s">
        <v>564</v>
      </c>
    </row>
    <row r="552" spans="1:1" x14ac:dyDescent="0.3">
      <c r="A552" t="s">
        <v>565</v>
      </c>
    </row>
    <row r="553" spans="1:1" x14ac:dyDescent="0.3">
      <c r="A553" t="s">
        <v>566</v>
      </c>
    </row>
    <row r="554" spans="1:1" x14ac:dyDescent="0.3">
      <c r="A554" t="s">
        <v>567</v>
      </c>
    </row>
    <row r="555" spans="1:1" x14ac:dyDescent="0.3">
      <c r="A555" t="s">
        <v>568</v>
      </c>
    </row>
    <row r="556" spans="1:1" x14ac:dyDescent="0.3">
      <c r="A556" t="s">
        <v>569</v>
      </c>
    </row>
    <row r="557" spans="1:1" x14ac:dyDescent="0.3">
      <c r="A557" t="s">
        <v>570</v>
      </c>
    </row>
    <row r="558" spans="1:1" x14ac:dyDescent="0.3">
      <c r="A558" t="s">
        <v>571</v>
      </c>
    </row>
    <row r="559" spans="1:1" x14ac:dyDescent="0.3">
      <c r="A559" t="s">
        <v>572</v>
      </c>
    </row>
    <row r="560" spans="1:1" x14ac:dyDescent="0.3">
      <c r="A560" t="s">
        <v>573</v>
      </c>
    </row>
    <row r="561" spans="1:1" x14ac:dyDescent="0.3">
      <c r="A561" t="s">
        <v>574</v>
      </c>
    </row>
    <row r="562" spans="1:1" x14ac:dyDescent="0.3">
      <c r="A562" t="s">
        <v>575</v>
      </c>
    </row>
    <row r="563" spans="1:1" x14ac:dyDescent="0.3">
      <c r="A563" t="s">
        <v>576</v>
      </c>
    </row>
    <row r="564" spans="1:1" x14ac:dyDescent="0.3">
      <c r="A564" t="s">
        <v>577</v>
      </c>
    </row>
    <row r="565" spans="1:1" x14ac:dyDescent="0.3">
      <c r="A565" t="s">
        <v>578</v>
      </c>
    </row>
    <row r="566" spans="1:1" x14ac:dyDescent="0.3">
      <c r="A566" t="s">
        <v>579</v>
      </c>
    </row>
    <row r="567" spans="1:1" x14ac:dyDescent="0.3">
      <c r="A567" t="s">
        <v>580</v>
      </c>
    </row>
    <row r="568" spans="1:1" x14ac:dyDescent="0.3">
      <c r="A568" t="s">
        <v>581</v>
      </c>
    </row>
    <row r="569" spans="1:1" x14ac:dyDescent="0.3">
      <c r="A569" t="s">
        <v>582</v>
      </c>
    </row>
    <row r="570" spans="1:1" x14ac:dyDescent="0.3">
      <c r="A570" t="s">
        <v>583</v>
      </c>
    </row>
    <row r="571" spans="1:1" x14ac:dyDescent="0.3">
      <c r="A571" t="s">
        <v>584</v>
      </c>
    </row>
    <row r="572" spans="1:1" x14ac:dyDescent="0.3">
      <c r="A572" t="s">
        <v>585</v>
      </c>
    </row>
    <row r="573" spans="1:1" x14ac:dyDescent="0.3">
      <c r="A573" t="s">
        <v>586</v>
      </c>
    </row>
    <row r="574" spans="1:1" x14ac:dyDescent="0.3">
      <c r="A574" t="s">
        <v>587</v>
      </c>
    </row>
    <row r="575" spans="1:1" x14ac:dyDescent="0.3">
      <c r="A575" t="s">
        <v>588</v>
      </c>
    </row>
    <row r="576" spans="1:1" x14ac:dyDescent="0.3">
      <c r="A576" t="s">
        <v>589</v>
      </c>
    </row>
    <row r="577" spans="1:1" x14ac:dyDescent="0.3">
      <c r="A577" t="s">
        <v>590</v>
      </c>
    </row>
    <row r="578" spans="1:1" x14ac:dyDescent="0.3">
      <c r="A578" t="s">
        <v>591</v>
      </c>
    </row>
    <row r="579" spans="1:1" x14ac:dyDescent="0.3">
      <c r="A579" t="s">
        <v>592</v>
      </c>
    </row>
    <row r="580" spans="1:1" x14ac:dyDescent="0.3">
      <c r="A580" t="s">
        <v>593</v>
      </c>
    </row>
    <row r="581" spans="1:1" x14ac:dyDescent="0.3">
      <c r="A581" t="s">
        <v>594</v>
      </c>
    </row>
    <row r="582" spans="1:1" x14ac:dyDescent="0.3">
      <c r="A582" t="s">
        <v>595</v>
      </c>
    </row>
    <row r="583" spans="1:1" x14ac:dyDescent="0.3">
      <c r="A583" t="s">
        <v>596</v>
      </c>
    </row>
    <row r="584" spans="1:1" x14ac:dyDescent="0.3">
      <c r="A584" t="s">
        <v>597</v>
      </c>
    </row>
    <row r="585" spans="1:1" x14ac:dyDescent="0.3">
      <c r="A585" t="s">
        <v>598</v>
      </c>
    </row>
    <row r="586" spans="1:1" x14ac:dyDescent="0.3">
      <c r="A586" t="s">
        <v>599</v>
      </c>
    </row>
    <row r="587" spans="1:1" x14ac:dyDescent="0.3">
      <c r="A587" t="s">
        <v>600</v>
      </c>
    </row>
    <row r="588" spans="1:1" x14ac:dyDescent="0.3">
      <c r="A588" t="s">
        <v>601</v>
      </c>
    </row>
    <row r="589" spans="1:1" x14ac:dyDescent="0.3">
      <c r="A589" t="s">
        <v>602</v>
      </c>
    </row>
    <row r="590" spans="1:1" x14ac:dyDescent="0.3">
      <c r="A590" t="s">
        <v>603</v>
      </c>
    </row>
    <row r="591" spans="1:1" x14ac:dyDescent="0.3">
      <c r="A591" t="s">
        <v>604</v>
      </c>
    </row>
    <row r="592" spans="1:1" x14ac:dyDescent="0.3">
      <c r="A592" t="s">
        <v>605</v>
      </c>
    </row>
    <row r="593" spans="1:1" x14ac:dyDescent="0.3">
      <c r="A593" t="s">
        <v>606</v>
      </c>
    </row>
    <row r="594" spans="1:1" x14ac:dyDescent="0.3">
      <c r="A594" t="s">
        <v>607</v>
      </c>
    </row>
    <row r="595" spans="1:1" x14ac:dyDescent="0.3">
      <c r="A595" t="s">
        <v>608</v>
      </c>
    </row>
    <row r="596" spans="1:1" x14ac:dyDescent="0.3">
      <c r="A596" t="s">
        <v>609</v>
      </c>
    </row>
    <row r="597" spans="1:1" x14ac:dyDescent="0.3">
      <c r="A597" t="s">
        <v>610</v>
      </c>
    </row>
    <row r="598" spans="1:1" x14ac:dyDescent="0.3">
      <c r="A598" t="s">
        <v>611</v>
      </c>
    </row>
    <row r="599" spans="1:1" x14ac:dyDescent="0.3">
      <c r="A599" t="s">
        <v>612</v>
      </c>
    </row>
    <row r="600" spans="1:1" x14ac:dyDescent="0.3">
      <c r="A600" t="s">
        <v>613</v>
      </c>
    </row>
    <row r="601" spans="1:1" x14ac:dyDescent="0.3">
      <c r="A601" t="s">
        <v>614</v>
      </c>
    </row>
    <row r="602" spans="1:1" x14ac:dyDescent="0.3">
      <c r="A602" t="s">
        <v>615</v>
      </c>
    </row>
    <row r="603" spans="1:1" x14ac:dyDescent="0.3">
      <c r="A603" t="s">
        <v>616</v>
      </c>
    </row>
    <row r="604" spans="1:1" x14ac:dyDescent="0.3">
      <c r="A604" t="s">
        <v>617</v>
      </c>
    </row>
    <row r="605" spans="1:1" x14ac:dyDescent="0.3">
      <c r="A605" t="s">
        <v>618</v>
      </c>
    </row>
    <row r="606" spans="1:1" x14ac:dyDescent="0.3">
      <c r="A606" t="s">
        <v>619</v>
      </c>
    </row>
    <row r="607" spans="1:1" x14ac:dyDescent="0.3">
      <c r="A607" t="s">
        <v>620</v>
      </c>
    </row>
    <row r="608" spans="1:1" x14ac:dyDescent="0.3">
      <c r="A608" t="s">
        <v>621</v>
      </c>
    </row>
    <row r="609" spans="1:1" x14ac:dyDescent="0.3">
      <c r="A609" t="s">
        <v>622</v>
      </c>
    </row>
    <row r="610" spans="1:1" x14ac:dyDescent="0.3">
      <c r="A610" t="s">
        <v>623</v>
      </c>
    </row>
    <row r="611" spans="1:1" x14ac:dyDescent="0.3">
      <c r="A611" t="s">
        <v>624</v>
      </c>
    </row>
    <row r="612" spans="1:1" x14ac:dyDescent="0.3">
      <c r="A612" t="s">
        <v>625</v>
      </c>
    </row>
    <row r="613" spans="1:1" x14ac:dyDescent="0.3">
      <c r="A613" t="s">
        <v>626</v>
      </c>
    </row>
    <row r="614" spans="1:1" x14ac:dyDescent="0.3">
      <c r="A614" t="s">
        <v>627</v>
      </c>
    </row>
    <row r="615" spans="1:1" x14ac:dyDescent="0.3">
      <c r="A615" t="s">
        <v>628</v>
      </c>
    </row>
    <row r="616" spans="1:1" x14ac:dyDescent="0.3">
      <c r="A616" t="s">
        <v>629</v>
      </c>
    </row>
    <row r="617" spans="1:1" x14ac:dyDescent="0.3">
      <c r="A617" t="s">
        <v>630</v>
      </c>
    </row>
    <row r="618" spans="1:1" x14ac:dyDescent="0.3">
      <c r="A618" t="s">
        <v>631</v>
      </c>
    </row>
    <row r="619" spans="1:1" x14ac:dyDescent="0.3">
      <c r="A619" t="s">
        <v>632</v>
      </c>
    </row>
    <row r="620" spans="1:1" x14ac:dyDescent="0.3">
      <c r="A620" t="s">
        <v>633</v>
      </c>
    </row>
    <row r="621" spans="1:1" x14ac:dyDescent="0.3">
      <c r="A621" t="s">
        <v>634</v>
      </c>
    </row>
    <row r="622" spans="1:1" x14ac:dyDescent="0.3">
      <c r="A622" t="s">
        <v>635</v>
      </c>
    </row>
    <row r="623" spans="1:1" x14ac:dyDescent="0.3">
      <c r="A623" t="s">
        <v>636</v>
      </c>
    </row>
    <row r="624" spans="1:1" x14ac:dyDescent="0.3">
      <c r="A624" t="s">
        <v>637</v>
      </c>
    </row>
    <row r="625" spans="1:1" x14ac:dyDescent="0.3">
      <c r="A625" t="s">
        <v>638</v>
      </c>
    </row>
    <row r="626" spans="1:1" x14ac:dyDescent="0.3">
      <c r="A626" t="s">
        <v>639</v>
      </c>
    </row>
    <row r="627" spans="1:1" x14ac:dyDescent="0.3">
      <c r="A627" t="s">
        <v>640</v>
      </c>
    </row>
    <row r="628" spans="1:1" x14ac:dyDescent="0.3">
      <c r="A628" t="s">
        <v>641</v>
      </c>
    </row>
    <row r="629" spans="1:1" x14ac:dyDescent="0.3">
      <c r="A629" t="s">
        <v>642</v>
      </c>
    </row>
    <row r="630" spans="1:1" x14ac:dyDescent="0.3">
      <c r="A630" t="s">
        <v>643</v>
      </c>
    </row>
    <row r="631" spans="1:1" x14ac:dyDescent="0.3">
      <c r="A631" t="s">
        <v>644</v>
      </c>
    </row>
    <row r="632" spans="1:1" x14ac:dyDescent="0.3">
      <c r="A632" t="s">
        <v>645</v>
      </c>
    </row>
    <row r="633" spans="1:1" x14ac:dyDescent="0.3">
      <c r="A633" t="s">
        <v>646</v>
      </c>
    </row>
    <row r="634" spans="1:1" x14ac:dyDescent="0.3">
      <c r="A634" t="s">
        <v>647</v>
      </c>
    </row>
    <row r="635" spans="1:1" x14ac:dyDescent="0.3">
      <c r="A635" t="s">
        <v>648</v>
      </c>
    </row>
    <row r="636" spans="1:1" x14ac:dyDescent="0.3">
      <c r="A636" t="s">
        <v>649</v>
      </c>
    </row>
    <row r="637" spans="1:1" x14ac:dyDescent="0.3">
      <c r="A637" t="s">
        <v>650</v>
      </c>
    </row>
    <row r="638" spans="1:1" x14ac:dyDescent="0.3">
      <c r="A638" t="s">
        <v>651</v>
      </c>
    </row>
    <row r="639" spans="1:1" x14ac:dyDescent="0.3">
      <c r="A639" t="s">
        <v>652</v>
      </c>
    </row>
    <row r="640" spans="1:1" x14ac:dyDescent="0.3">
      <c r="A640" t="s">
        <v>653</v>
      </c>
    </row>
    <row r="641" spans="1:1" x14ac:dyDescent="0.3">
      <c r="A641" t="s">
        <v>654</v>
      </c>
    </row>
    <row r="642" spans="1:1" x14ac:dyDescent="0.3">
      <c r="A642" t="s">
        <v>655</v>
      </c>
    </row>
    <row r="643" spans="1:1" x14ac:dyDescent="0.3">
      <c r="A643" t="s">
        <v>656</v>
      </c>
    </row>
    <row r="644" spans="1:1" x14ac:dyDescent="0.3">
      <c r="A644" t="s">
        <v>657</v>
      </c>
    </row>
    <row r="645" spans="1:1" x14ac:dyDescent="0.3">
      <c r="A645" t="s">
        <v>658</v>
      </c>
    </row>
    <row r="646" spans="1:1" x14ac:dyDescent="0.3">
      <c r="A646" t="s">
        <v>659</v>
      </c>
    </row>
    <row r="647" spans="1:1" x14ac:dyDescent="0.3">
      <c r="A647" t="s">
        <v>660</v>
      </c>
    </row>
    <row r="648" spans="1:1" x14ac:dyDescent="0.3">
      <c r="A648" t="s">
        <v>661</v>
      </c>
    </row>
    <row r="649" spans="1:1" x14ac:dyDescent="0.3">
      <c r="A649" t="s">
        <v>662</v>
      </c>
    </row>
    <row r="650" spans="1:1" x14ac:dyDescent="0.3">
      <c r="A650" t="s">
        <v>663</v>
      </c>
    </row>
    <row r="651" spans="1:1" x14ac:dyDescent="0.3">
      <c r="A651" t="s">
        <v>664</v>
      </c>
    </row>
    <row r="652" spans="1:1" x14ac:dyDescent="0.3">
      <c r="A652" t="s">
        <v>665</v>
      </c>
    </row>
    <row r="653" spans="1:1" x14ac:dyDescent="0.3">
      <c r="A653" t="s">
        <v>666</v>
      </c>
    </row>
    <row r="654" spans="1:1" x14ac:dyDescent="0.3">
      <c r="A654" t="s">
        <v>667</v>
      </c>
    </row>
    <row r="655" spans="1:1" x14ac:dyDescent="0.3">
      <c r="A655" t="s">
        <v>668</v>
      </c>
    </row>
    <row r="656" spans="1:1" x14ac:dyDescent="0.3">
      <c r="A656" t="s">
        <v>669</v>
      </c>
    </row>
    <row r="657" spans="1:1" x14ac:dyDescent="0.3">
      <c r="A657" t="s">
        <v>670</v>
      </c>
    </row>
    <row r="658" spans="1:1" x14ac:dyDescent="0.3">
      <c r="A658" t="s">
        <v>671</v>
      </c>
    </row>
    <row r="659" spans="1:1" x14ac:dyDescent="0.3">
      <c r="A659" t="s">
        <v>672</v>
      </c>
    </row>
    <row r="660" spans="1:1" x14ac:dyDescent="0.3">
      <c r="A660" t="s">
        <v>673</v>
      </c>
    </row>
    <row r="661" spans="1:1" x14ac:dyDescent="0.3">
      <c r="A661" t="s">
        <v>674</v>
      </c>
    </row>
    <row r="662" spans="1:1" x14ac:dyDescent="0.3">
      <c r="A662" t="s">
        <v>675</v>
      </c>
    </row>
    <row r="663" spans="1:1" x14ac:dyDescent="0.3">
      <c r="A663" t="s">
        <v>676</v>
      </c>
    </row>
    <row r="664" spans="1:1" x14ac:dyDescent="0.3">
      <c r="A664" t="s">
        <v>677</v>
      </c>
    </row>
    <row r="665" spans="1:1" x14ac:dyDescent="0.3">
      <c r="A665" t="s">
        <v>678</v>
      </c>
    </row>
    <row r="666" spans="1:1" x14ac:dyDescent="0.3">
      <c r="A666" t="s">
        <v>679</v>
      </c>
    </row>
    <row r="667" spans="1:1" x14ac:dyDescent="0.3">
      <c r="A667" t="s">
        <v>680</v>
      </c>
    </row>
    <row r="668" spans="1:1" x14ac:dyDescent="0.3">
      <c r="A668" t="s">
        <v>681</v>
      </c>
    </row>
    <row r="669" spans="1:1" x14ac:dyDescent="0.3">
      <c r="A669" t="s">
        <v>682</v>
      </c>
    </row>
    <row r="670" spans="1:1" x14ac:dyDescent="0.3">
      <c r="A670" t="s">
        <v>683</v>
      </c>
    </row>
    <row r="671" spans="1:1" x14ac:dyDescent="0.3">
      <c r="A671" t="s">
        <v>684</v>
      </c>
    </row>
    <row r="672" spans="1:1" x14ac:dyDescent="0.3">
      <c r="A672" t="s">
        <v>685</v>
      </c>
    </row>
    <row r="673" spans="1:1" x14ac:dyDescent="0.3">
      <c r="A673" t="s">
        <v>686</v>
      </c>
    </row>
    <row r="674" spans="1:1" x14ac:dyDescent="0.3">
      <c r="A674" t="s">
        <v>687</v>
      </c>
    </row>
    <row r="675" spans="1:1" x14ac:dyDescent="0.3">
      <c r="A675" t="s">
        <v>688</v>
      </c>
    </row>
    <row r="676" spans="1:1" x14ac:dyDescent="0.3">
      <c r="A676" t="s">
        <v>689</v>
      </c>
    </row>
    <row r="677" spans="1:1" x14ac:dyDescent="0.3">
      <c r="A677" t="s">
        <v>690</v>
      </c>
    </row>
    <row r="678" spans="1:1" x14ac:dyDescent="0.3">
      <c r="A678" t="s">
        <v>691</v>
      </c>
    </row>
    <row r="679" spans="1:1" x14ac:dyDescent="0.3">
      <c r="A679" t="s">
        <v>692</v>
      </c>
    </row>
    <row r="680" spans="1:1" x14ac:dyDescent="0.3">
      <c r="A680" t="s">
        <v>693</v>
      </c>
    </row>
    <row r="681" spans="1:1" x14ac:dyDescent="0.3">
      <c r="A681" t="s">
        <v>694</v>
      </c>
    </row>
    <row r="682" spans="1:1" x14ac:dyDescent="0.3">
      <c r="A682" t="s">
        <v>695</v>
      </c>
    </row>
    <row r="683" spans="1:1" x14ac:dyDescent="0.3">
      <c r="A683" t="s">
        <v>696</v>
      </c>
    </row>
    <row r="684" spans="1:1" x14ac:dyDescent="0.3">
      <c r="A684" t="s">
        <v>697</v>
      </c>
    </row>
    <row r="685" spans="1:1" x14ac:dyDescent="0.3">
      <c r="A685" t="s">
        <v>698</v>
      </c>
    </row>
    <row r="686" spans="1:1" x14ac:dyDescent="0.3">
      <c r="A686" t="s">
        <v>699</v>
      </c>
    </row>
    <row r="687" spans="1:1" x14ac:dyDescent="0.3">
      <c r="A687" t="s">
        <v>700</v>
      </c>
    </row>
    <row r="688" spans="1:1" x14ac:dyDescent="0.3">
      <c r="A688" t="s">
        <v>701</v>
      </c>
    </row>
    <row r="689" spans="1:1" x14ac:dyDescent="0.3">
      <c r="A689" t="s">
        <v>702</v>
      </c>
    </row>
    <row r="690" spans="1:1" x14ac:dyDescent="0.3">
      <c r="A690" t="s">
        <v>703</v>
      </c>
    </row>
    <row r="691" spans="1:1" x14ac:dyDescent="0.3">
      <c r="A691" t="s">
        <v>704</v>
      </c>
    </row>
    <row r="692" spans="1:1" x14ac:dyDescent="0.3">
      <c r="A692" t="s">
        <v>705</v>
      </c>
    </row>
    <row r="693" spans="1:1" x14ac:dyDescent="0.3">
      <c r="A693" t="s">
        <v>706</v>
      </c>
    </row>
    <row r="694" spans="1:1" x14ac:dyDescent="0.3">
      <c r="A694" t="s">
        <v>707</v>
      </c>
    </row>
    <row r="695" spans="1:1" x14ac:dyDescent="0.3">
      <c r="A695" t="s">
        <v>708</v>
      </c>
    </row>
    <row r="696" spans="1:1" x14ac:dyDescent="0.3">
      <c r="A696" t="s">
        <v>709</v>
      </c>
    </row>
    <row r="697" spans="1:1" x14ac:dyDescent="0.3">
      <c r="A697" t="s">
        <v>710</v>
      </c>
    </row>
    <row r="698" spans="1:1" x14ac:dyDescent="0.3">
      <c r="A698" t="s">
        <v>711</v>
      </c>
    </row>
    <row r="699" spans="1:1" x14ac:dyDescent="0.3">
      <c r="A699" t="s">
        <v>712</v>
      </c>
    </row>
    <row r="700" spans="1:1" x14ac:dyDescent="0.3">
      <c r="A700" t="s">
        <v>713</v>
      </c>
    </row>
    <row r="701" spans="1:1" x14ac:dyDescent="0.3">
      <c r="A701" t="s">
        <v>714</v>
      </c>
    </row>
    <row r="702" spans="1:1" x14ac:dyDescent="0.3">
      <c r="A702" t="s">
        <v>715</v>
      </c>
    </row>
    <row r="703" spans="1:1" x14ac:dyDescent="0.3">
      <c r="A703" t="s">
        <v>716</v>
      </c>
    </row>
    <row r="704" spans="1:1" x14ac:dyDescent="0.3">
      <c r="A704" t="s">
        <v>717</v>
      </c>
    </row>
    <row r="705" spans="1:1" x14ac:dyDescent="0.3">
      <c r="A705" t="s">
        <v>718</v>
      </c>
    </row>
    <row r="706" spans="1:1" x14ac:dyDescent="0.3">
      <c r="A706" t="s">
        <v>719</v>
      </c>
    </row>
    <row r="707" spans="1:1" x14ac:dyDescent="0.3">
      <c r="A707" t="s">
        <v>720</v>
      </c>
    </row>
    <row r="708" spans="1:1" x14ac:dyDescent="0.3">
      <c r="A708" t="s">
        <v>721</v>
      </c>
    </row>
    <row r="709" spans="1:1" x14ac:dyDescent="0.3">
      <c r="A709" t="s">
        <v>722</v>
      </c>
    </row>
    <row r="710" spans="1:1" x14ac:dyDescent="0.3">
      <c r="A710" t="s">
        <v>723</v>
      </c>
    </row>
    <row r="711" spans="1:1" x14ac:dyDescent="0.3">
      <c r="A711" t="s">
        <v>724</v>
      </c>
    </row>
    <row r="712" spans="1:1" x14ac:dyDescent="0.3">
      <c r="A712" t="s">
        <v>725</v>
      </c>
    </row>
    <row r="713" spans="1:1" x14ac:dyDescent="0.3">
      <c r="A713" t="s">
        <v>726</v>
      </c>
    </row>
    <row r="714" spans="1:1" x14ac:dyDescent="0.3">
      <c r="A714" t="s">
        <v>727</v>
      </c>
    </row>
    <row r="715" spans="1:1" x14ac:dyDescent="0.3">
      <c r="A715" t="s">
        <v>728</v>
      </c>
    </row>
    <row r="716" spans="1:1" x14ac:dyDescent="0.3">
      <c r="A716" t="s">
        <v>729</v>
      </c>
    </row>
    <row r="717" spans="1:1" x14ac:dyDescent="0.3">
      <c r="A717" t="s">
        <v>730</v>
      </c>
    </row>
    <row r="718" spans="1:1" x14ac:dyDescent="0.3">
      <c r="A718" t="s">
        <v>731</v>
      </c>
    </row>
    <row r="719" spans="1:1" x14ac:dyDescent="0.3">
      <c r="A719" t="s">
        <v>732</v>
      </c>
    </row>
    <row r="720" spans="1:1" x14ac:dyDescent="0.3">
      <c r="A720" t="s">
        <v>733</v>
      </c>
    </row>
    <row r="721" spans="1:1" x14ac:dyDescent="0.3">
      <c r="A721" t="s">
        <v>734</v>
      </c>
    </row>
    <row r="722" spans="1:1" x14ac:dyDescent="0.3">
      <c r="A722" t="s">
        <v>735</v>
      </c>
    </row>
    <row r="723" spans="1:1" x14ac:dyDescent="0.3">
      <c r="A723" t="s">
        <v>736</v>
      </c>
    </row>
    <row r="724" spans="1:1" x14ac:dyDescent="0.3">
      <c r="A724" t="s">
        <v>737</v>
      </c>
    </row>
    <row r="725" spans="1:1" x14ac:dyDescent="0.3">
      <c r="A725" t="s">
        <v>738</v>
      </c>
    </row>
    <row r="726" spans="1:1" x14ac:dyDescent="0.3">
      <c r="A726" t="s">
        <v>739</v>
      </c>
    </row>
    <row r="727" spans="1:1" x14ac:dyDescent="0.3">
      <c r="A727" t="s">
        <v>740</v>
      </c>
    </row>
    <row r="728" spans="1:1" x14ac:dyDescent="0.3">
      <c r="A728" t="s">
        <v>741</v>
      </c>
    </row>
    <row r="729" spans="1:1" x14ac:dyDescent="0.3">
      <c r="A729" t="s">
        <v>742</v>
      </c>
    </row>
    <row r="730" spans="1:1" x14ac:dyDescent="0.3">
      <c r="A730" t="s">
        <v>743</v>
      </c>
    </row>
    <row r="731" spans="1:1" x14ac:dyDescent="0.3">
      <c r="A731" t="s">
        <v>744</v>
      </c>
    </row>
    <row r="732" spans="1:1" x14ac:dyDescent="0.3">
      <c r="A732" t="s">
        <v>745</v>
      </c>
    </row>
    <row r="733" spans="1:1" x14ac:dyDescent="0.3">
      <c r="A733" t="s">
        <v>746</v>
      </c>
    </row>
    <row r="734" spans="1:1" x14ac:dyDescent="0.3">
      <c r="A734" t="s">
        <v>747</v>
      </c>
    </row>
    <row r="735" spans="1:1" x14ac:dyDescent="0.3">
      <c r="A735" t="s">
        <v>748</v>
      </c>
    </row>
    <row r="736" spans="1:1" x14ac:dyDescent="0.3">
      <c r="A736" t="s">
        <v>749</v>
      </c>
    </row>
    <row r="737" spans="1:1" x14ac:dyDescent="0.3">
      <c r="A737" t="s">
        <v>750</v>
      </c>
    </row>
    <row r="738" spans="1:1" x14ac:dyDescent="0.3">
      <c r="A738" t="s">
        <v>751</v>
      </c>
    </row>
    <row r="739" spans="1:1" x14ac:dyDescent="0.3">
      <c r="A739" t="s">
        <v>752</v>
      </c>
    </row>
    <row r="740" spans="1:1" x14ac:dyDescent="0.3">
      <c r="A740" t="s">
        <v>753</v>
      </c>
    </row>
    <row r="741" spans="1:1" x14ac:dyDescent="0.3">
      <c r="A741" t="s">
        <v>754</v>
      </c>
    </row>
    <row r="742" spans="1:1" x14ac:dyDescent="0.3">
      <c r="A742" t="s">
        <v>755</v>
      </c>
    </row>
    <row r="743" spans="1:1" x14ac:dyDescent="0.3">
      <c r="A743" t="s">
        <v>756</v>
      </c>
    </row>
    <row r="744" spans="1:1" x14ac:dyDescent="0.3">
      <c r="A744" t="s">
        <v>757</v>
      </c>
    </row>
    <row r="745" spans="1:1" x14ac:dyDescent="0.3">
      <c r="A745" t="s">
        <v>758</v>
      </c>
    </row>
    <row r="746" spans="1:1" x14ac:dyDescent="0.3">
      <c r="A746" t="s">
        <v>759</v>
      </c>
    </row>
    <row r="747" spans="1:1" x14ac:dyDescent="0.3">
      <c r="A747" t="s">
        <v>760</v>
      </c>
    </row>
    <row r="748" spans="1:1" x14ac:dyDescent="0.3">
      <c r="A748" t="s">
        <v>761</v>
      </c>
    </row>
    <row r="749" spans="1:1" x14ac:dyDescent="0.3">
      <c r="A749" t="s">
        <v>762</v>
      </c>
    </row>
    <row r="750" spans="1:1" x14ac:dyDescent="0.3">
      <c r="A750" t="s">
        <v>763</v>
      </c>
    </row>
    <row r="751" spans="1:1" x14ac:dyDescent="0.3">
      <c r="A751" t="s">
        <v>764</v>
      </c>
    </row>
    <row r="752" spans="1:1" x14ac:dyDescent="0.3">
      <c r="A752" t="s">
        <v>765</v>
      </c>
    </row>
    <row r="753" spans="1:1" x14ac:dyDescent="0.3">
      <c r="A753" t="s">
        <v>766</v>
      </c>
    </row>
    <row r="754" spans="1:1" x14ac:dyDescent="0.3">
      <c r="A754" t="s">
        <v>767</v>
      </c>
    </row>
    <row r="755" spans="1:1" x14ac:dyDescent="0.3">
      <c r="A755" t="s">
        <v>768</v>
      </c>
    </row>
    <row r="756" spans="1:1" x14ac:dyDescent="0.3">
      <c r="A756" t="s">
        <v>769</v>
      </c>
    </row>
    <row r="757" spans="1:1" x14ac:dyDescent="0.3">
      <c r="A757" t="s">
        <v>770</v>
      </c>
    </row>
    <row r="758" spans="1:1" x14ac:dyDescent="0.3">
      <c r="A758" t="s">
        <v>771</v>
      </c>
    </row>
    <row r="759" spans="1:1" x14ac:dyDescent="0.3">
      <c r="A759" t="s">
        <v>772</v>
      </c>
    </row>
    <row r="760" spans="1:1" x14ac:dyDescent="0.3">
      <c r="A760" t="s">
        <v>773</v>
      </c>
    </row>
    <row r="761" spans="1:1" x14ac:dyDescent="0.3">
      <c r="A761" t="s">
        <v>774</v>
      </c>
    </row>
    <row r="762" spans="1:1" x14ac:dyDescent="0.3">
      <c r="A762" t="s">
        <v>775</v>
      </c>
    </row>
    <row r="763" spans="1:1" x14ac:dyDescent="0.3">
      <c r="A763" t="s">
        <v>776</v>
      </c>
    </row>
    <row r="764" spans="1:1" x14ac:dyDescent="0.3">
      <c r="A764" t="s">
        <v>777</v>
      </c>
    </row>
    <row r="765" spans="1:1" x14ac:dyDescent="0.3">
      <c r="A765" t="s">
        <v>778</v>
      </c>
    </row>
    <row r="766" spans="1:1" x14ac:dyDescent="0.3">
      <c r="A766" t="s">
        <v>779</v>
      </c>
    </row>
    <row r="767" spans="1:1" x14ac:dyDescent="0.3">
      <c r="A767" t="s">
        <v>780</v>
      </c>
    </row>
    <row r="768" spans="1:1" x14ac:dyDescent="0.3">
      <c r="A768" t="s">
        <v>781</v>
      </c>
    </row>
    <row r="769" spans="1:1" x14ac:dyDescent="0.3">
      <c r="A769" t="s">
        <v>782</v>
      </c>
    </row>
    <row r="770" spans="1:1" x14ac:dyDescent="0.3">
      <c r="A770" t="s">
        <v>783</v>
      </c>
    </row>
    <row r="771" spans="1:1" x14ac:dyDescent="0.3">
      <c r="A771" t="s">
        <v>784</v>
      </c>
    </row>
    <row r="772" spans="1:1" x14ac:dyDescent="0.3">
      <c r="A772" t="s">
        <v>785</v>
      </c>
    </row>
    <row r="773" spans="1:1" x14ac:dyDescent="0.3">
      <c r="A773" t="s">
        <v>786</v>
      </c>
    </row>
    <row r="774" spans="1:1" x14ac:dyDescent="0.3">
      <c r="A774" t="s">
        <v>787</v>
      </c>
    </row>
    <row r="775" spans="1:1" x14ac:dyDescent="0.3">
      <c r="A775" t="s">
        <v>788</v>
      </c>
    </row>
    <row r="776" spans="1:1" x14ac:dyDescent="0.3">
      <c r="A776" t="s">
        <v>789</v>
      </c>
    </row>
    <row r="777" spans="1:1" x14ac:dyDescent="0.3">
      <c r="A777" t="s">
        <v>790</v>
      </c>
    </row>
    <row r="778" spans="1:1" x14ac:dyDescent="0.3">
      <c r="A778" t="s">
        <v>791</v>
      </c>
    </row>
    <row r="779" spans="1:1" x14ac:dyDescent="0.3">
      <c r="A779" t="s">
        <v>792</v>
      </c>
    </row>
    <row r="780" spans="1:1" x14ac:dyDescent="0.3">
      <c r="A780" t="s">
        <v>793</v>
      </c>
    </row>
    <row r="781" spans="1:1" x14ac:dyDescent="0.3">
      <c r="A781" t="s">
        <v>794</v>
      </c>
    </row>
    <row r="782" spans="1:1" x14ac:dyDescent="0.3">
      <c r="A782" t="s">
        <v>795</v>
      </c>
    </row>
    <row r="783" spans="1:1" x14ac:dyDescent="0.3">
      <c r="A783" t="s">
        <v>796</v>
      </c>
    </row>
    <row r="784" spans="1:1" x14ac:dyDescent="0.3">
      <c r="A784" t="s">
        <v>797</v>
      </c>
    </row>
    <row r="785" spans="1:1" x14ac:dyDescent="0.3">
      <c r="A785" t="s">
        <v>798</v>
      </c>
    </row>
    <row r="786" spans="1:1" x14ac:dyDescent="0.3">
      <c r="A786" t="s">
        <v>799</v>
      </c>
    </row>
    <row r="787" spans="1:1" x14ac:dyDescent="0.3">
      <c r="A787" t="s">
        <v>800</v>
      </c>
    </row>
    <row r="788" spans="1:1" x14ac:dyDescent="0.3">
      <c r="A788" t="s">
        <v>801</v>
      </c>
    </row>
    <row r="789" spans="1:1" x14ac:dyDescent="0.3">
      <c r="A789" t="s">
        <v>802</v>
      </c>
    </row>
    <row r="790" spans="1:1" x14ac:dyDescent="0.3">
      <c r="A790" t="s">
        <v>803</v>
      </c>
    </row>
    <row r="791" spans="1:1" x14ac:dyDescent="0.3">
      <c r="A791" t="s">
        <v>804</v>
      </c>
    </row>
    <row r="792" spans="1:1" x14ac:dyDescent="0.3">
      <c r="A792" t="s">
        <v>805</v>
      </c>
    </row>
    <row r="793" spans="1:1" x14ac:dyDescent="0.3">
      <c r="A793" t="s">
        <v>806</v>
      </c>
    </row>
    <row r="794" spans="1:1" x14ac:dyDescent="0.3">
      <c r="A794" t="s">
        <v>807</v>
      </c>
    </row>
    <row r="795" spans="1:1" x14ac:dyDescent="0.3">
      <c r="A795" t="s">
        <v>808</v>
      </c>
    </row>
    <row r="796" spans="1:1" x14ac:dyDescent="0.3">
      <c r="A796" t="s">
        <v>809</v>
      </c>
    </row>
    <row r="797" spans="1:1" x14ac:dyDescent="0.3">
      <c r="A797" t="s">
        <v>810</v>
      </c>
    </row>
    <row r="798" spans="1:1" x14ac:dyDescent="0.3">
      <c r="A798" t="s">
        <v>811</v>
      </c>
    </row>
    <row r="799" spans="1:1" x14ac:dyDescent="0.3">
      <c r="A799" t="s">
        <v>812</v>
      </c>
    </row>
    <row r="800" spans="1:1" x14ac:dyDescent="0.3">
      <c r="A800" t="s">
        <v>813</v>
      </c>
    </row>
    <row r="801" spans="1:1" x14ac:dyDescent="0.3">
      <c r="A801" t="s">
        <v>814</v>
      </c>
    </row>
    <row r="802" spans="1:1" x14ac:dyDescent="0.3">
      <c r="A802" t="s">
        <v>815</v>
      </c>
    </row>
    <row r="803" spans="1:1" x14ac:dyDescent="0.3">
      <c r="A803" t="s">
        <v>816</v>
      </c>
    </row>
    <row r="804" spans="1:1" x14ac:dyDescent="0.3">
      <c r="A804" t="s">
        <v>817</v>
      </c>
    </row>
    <row r="805" spans="1:1" x14ac:dyDescent="0.3">
      <c r="A805" t="s">
        <v>818</v>
      </c>
    </row>
    <row r="806" spans="1:1" x14ac:dyDescent="0.3">
      <c r="A806" t="s">
        <v>819</v>
      </c>
    </row>
    <row r="807" spans="1:1" x14ac:dyDescent="0.3">
      <c r="A807" t="s">
        <v>820</v>
      </c>
    </row>
    <row r="808" spans="1:1" x14ac:dyDescent="0.3">
      <c r="A808" t="s">
        <v>821</v>
      </c>
    </row>
    <row r="809" spans="1:1" x14ac:dyDescent="0.3">
      <c r="A809" t="s">
        <v>822</v>
      </c>
    </row>
    <row r="810" spans="1:1" x14ac:dyDescent="0.3">
      <c r="A810" t="s">
        <v>823</v>
      </c>
    </row>
    <row r="811" spans="1:1" x14ac:dyDescent="0.3">
      <c r="A811" t="s">
        <v>824</v>
      </c>
    </row>
    <row r="812" spans="1:1" x14ac:dyDescent="0.3">
      <c r="A812" t="s">
        <v>825</v>
      </c>
    </row>
    <row r="813" spans="1:1" x14ac:dyDescent="0.3">
      <c r="A813" t="s">
        <v>826</v>
      </c>
    </row>
    <row r="814" spans="1:1" x14ac:dyDescent="0.3">
      <c r="A814" t="s">
        <v>827</v>
      </c>
    </row>
    <row r="815" spans="1:1" x14ac:dyDescent="0.3">
      <c r="A815" t="s">
        <v>828</v>
      </c>
    </row>
    <row r="816" spans="1:1" x14ac:dyDescent="0.3">
      <c r="A816" t="s">
        <v>829</v>
      </c>
    </row>
    <row r="817" spans="1:1" x14ac:dyDescent="0.3">
      <c r="A817" t="s">
        <v>830</v>
      </c>
    </row>
    <row r="818" spans="1:1" x14ac:dyDescent="0.3">
      <c r="A818" t="s">
        <v>831</v>
      </c>
    </row>
    <row r="819" spans="1:1" x14ac:dyDescent="0.3">
      <c r="A819" t="s">
        <v>832</v>
      </c>
    </row>
    <row r="820" spans="1:1" x14ac:dyDescent="0.3">
      <c r="A820" t="s">
        <v>833</v>
      </c>
    </row>
    <row r="821" spans="1:1" x14ac:dyDescent="0.3">
      <c r="A821" t="s">
        <v>834</v>
      </c>
    </row>
    <row r="822" spans="1:1" x14ac:dyDescent="0.3">
      <c r="A822" t="s">
        <v>835</v>
      </c>
    </row>
    <row r="823" spans="1:1" x14ac:dyDescent="0.3">
      <c r="A823" t="s">
        <v>836</v>
      </c>
    </row>
    <row r="824" spans="1:1" x14ac:dyDescent="0.3">
      <c r="A824" t="s">
        <v>837</v>
      </c>
    </row>
    <row r="825" spans="1:1" x14ac:dyDescent="0.3">
      <c r="A825" t="s">
        <v>838</v>
      </c>
    </row>
    <row r="826" spans="1:1" x14ac:dyDescent="0.3">
      <c r="A826" t="s">
        <v>839</v>
      </c>
    </row>
    <row r="827" spans="1:1" x14ac:dyDescent="0.3">
      <c r="A827" t="s">
        <v>840</v>
      </c>
    </row>
    <row r="828" spans="1:1" x14ac:dyDescent="0.3">
      <c r="A828" t="s">
        <v>841</v>
      </c>
    </row>
    <row r="829" spans="1:1" x14ac:dyDescent="0.3">
      <c r="A829" t="s">
        <v>842</v>
      </c>
    </row>
    <row r="830" spans="1:1" x14ac:dyDescent="0.3">
      <c r="A830" t="s">
        <v>843</v>
      </c>
    </row>
    <row r="831" spans="1:1" x14ac:dyDescent="0.3">
      <c r="A831" t="s">
        <v>844</v>
      </c>
    </row>
    <row r="832" spans="1:1" x14ac:dyDescent="0.3">
      <c r="A832" t="s">
        <v>845</v>
      </c>
    </row>
    <row r="833" spans="1:1" x14ac:dyDescent="0.3">
      <c r="A833" t="s">
        <v>846</v>
      </c>
    </row>
    <row r="834" spans="1:1" x14ac:dyDescent="0.3">
      <c r="A834" t="s">
        <v>847</v>
      </c>
    </row>
    <row r="835" spans="1:1" x14ac:dyDescent="0.3">
      <c r="A835" t="s">
        <v>848</v>
      </c>
    </row>
    <row r="836" spans="1:1" x14ac:dyDescent="0.3">
      <c r="A836" t="s">
        <v>849</v>
      </c>
    </row>
    <row r="837" spans="1:1" x14ac:dyDescent="0.3">
      <c r="A837" t="s">
        <v>850</v>
      </c>
    </row>
    <row r="838" spans="1:1" x14ac:dyDescent="0.3">
      <c r="A838" t="s">
        <v>851</v>
      </c>
    </row>
    <row r="839" spans="1:1" x14ac:dyDescent="0.3">
      <c r="A839" t="s">
        <v>852</v>
      </c>
    </row>
    <row r="840" spans="1:1" x14ac:dyDescent="0.3">
      <c r="A840" t="s">
        <v>853</v>
      </c>
    </row>
    <row r="841" spans="1:1" x14ac:dyDescent="0.3">
      <c r="A841" t="s">
        <v>854</v>
      </c>
    </row>
    <row r="842" spans="1:1" x14ac:dyDescent="0.3">
      <c r="A842" t="s">
        <v>855</v>
      </c>
    </row>
    <row r="843" spans="1:1" x14ac:dyDescent="0.3">
      <c r="A843" t="s">
        <v>856</v>
      </c>
    </row>
    <row r="844" spans="1:1" x14ac:dyDescent="0.3">
      <c r="A844" t="s">
        <v>857</v>
      </c>
    </row>
    <row r="845" spans="1:1" x14ac:dyDescent="0.3">
      <c r="A845" t="s">
        <v>858</v>
      </c>
    </row>
    <row r="846" spans="1:1" x14ac:dyDescent="0.3">
      <c r="A846" t="s">
        <v>859</v>
      </c>
    </row>
    <row r="847" spans="1:1" x14ac:dyDescent="0.3">
      <c r="A847" t="s">
        <v>860</v>
      </c>
    </row>
    <row r="848" spans="1:1" x14ac:dyDescent="0.3">
      <c r="A848" t="s">
        <v>861</v>
      </c>
    </row>
    <row r="849" spans="1:1" x14ac:dyDescent="0.3">
      <c r="A849" t="s">
        <v>862</v>
      </c>
    </row>
    <row r="850" spans="1:1" x14ac:dyDescent="0.3">
      <c r="A850" t="s">
        <v>863</v>
      </c>
    </row>
    <row r="851" spans="1:1" x14ac:dyDescent="0.3">
      <c r="A851" t="s">
        <v>864</v>
      </c>
    </row>
    <row r="852" spans="1:1" x14ac:dyDescent="0.3">
      <c r="A852" t="s">
        <v>865</v>
      </c>
    </row>
    <row r="853" spans="1:1" x14ac:dyDescent="0.3">
      <c r="A853" t="s">
        <v>866</v>
      </c>
    </row>
    <row r="854" spans="1:1" x14ac:dyDescent="0.3">
      <c r="A854" t="s">
        <v>867</v>
      </c>
    </row>
    <row r="855" spans="1:1" x14ac:dyDescent="0.3">
      <c r="A855" t="s">
        <v>868</v>
      </c>
    </row>
    <row r="856" spans="1:1" x14ac:dyDescent="0.3">
      <c r="A856" t="s">
        <v>869</v>
      </c>
    </row>
    <row r="857" spans="1:1" x14ac:dyDescent="0.3">
      <c r="A857" t="s">
        <v>870</v>
      </c>
    </row>
    <row r="858" spans="1:1" x14ac:dyDescent="0.3">
      <c r="A858" t="s">
        <v>871</v>
      </c>
    </row>
    <row r="859" spans="1:1" x14ac:dyDescent="0.3">
      <c r="A859" t="s">
        <v>872</v>
      </c>
    </row>
    <row r="860" spans="1:1" x14ac:dyDescent="0.3">
      <c r="A860" t="s">
        <v>873</v>
      </c>
    </row>
    <row r="861" spans="1:1" x14ac:dyDescent="0.3">
      <c r="A861" t="s">
        <v>874</v>
      </c>
    </row>
    <row r="862" spans="1:1" x14ac:dyDescent="0.3">
      <c r="A862" t="s">
        <v>875</v>
      </c>
    </row>
    <row r="863" spans="1:1" x14ac:dyDescent="0.3">
      <c r="A863" t="s">
        <v>876</v>
      </c>
    </row>
    <row r="864" spans="1:1" x14ac:dyDescent="0.3">
      <c r="A864" t="s">
        <v>877</v>
      </c>
    </row>
    <row r="865" spans="1:1" x14ac:dyDescent="0.3">
      <c r="A865" t="s">
        <v>878</v>
      </c>
    </row>
    <row r="866" spans="1:1" x14ac:dyDescent="0.3">
      <c r="A866" t="s">
        <v>879</v>
      </c>
    </row>
    <row r="867" spans="1:1" x14ac:dyDescent="0.3">
      <c r="A867" t="s">
        <v>880</v>
      </c>
    </row>
    <row r="868" spans="1:1" x14ac:dyDescent="0.3">
      <c r="A868" t="s">
        <v>881</v>
      </c>
    </row>
    <row r="869" spans="1:1" x14ac:dyDescent="0.3">
      <c r="A869" t="s">
        <v>882</v>
      </c>
    </row>
    <row r="870" spans="1:1" x14ac:dyDescent="0.3">
      <c r="A870" t="s">
        <v>883</v>
      </c>
    </row>
    <row r="871" spans="1:1" x14ac:dyDescent="0.3">
      <c r="A871" t="s">
        <v>884</v>
      </c>
    </row>
    <row r="872" spans="1:1" x14ac:dyDescent="0.3">
      <c r="A872" t="s">
        <v>885</v>
      </c>
    </row>
    <row r="873" spans="1:1" x14ac:dyDescent="0.3">
      <c r="A873" t="s">
        <v>886</v>
      </c>
    </row>
    <row r="874" spans="1:1" x14ac:dyDescent="0.3">
      <c r="A874" t="s">
        <v>887</v>
      </c>
    </row>
    <row r="875" spans="1:1" x14ac:dyDescent="0.3">
      <c r="A875" t="s">
        <v>888</v>
      </c>
    </row>
    <row r="876" spans="1:1" x14ac:dyDescent="0.3">
      <c r="A876" t="s">
        <v>889</v>
      </c>
    </row>
    <row r="877" spans="1:1" x14ac:dyDescent="0.3">
      <c r="A877" t="s">
        <v>890</v>
      </c>
    </row>
    <row r="878" spans="1:1" x14ac:dyDescent="0.3">
      <c r="A878" t="s">
        <v>891</v>
      </c>
    </row>
    <row r="879" spans="1:1" x14ac:dyDescent="0.3">
      <c r="A879" t="s">
        <v>892</v>
      </c>
    </row>
    <row r="880" spans="1:1" x14ac:dyDescent="0.3">
      <c r="A880" t="s">
        <v>893</v>
      </c>
    </row>
    <row r="881" spans="1:1" x14ac:dyDescent="0.3">
      <c r="A881" t="s">
        <v>894</v>
      </c>
    </row>
    <row r="882" spans="1:1" x14ac:dyDescent="0.3">
      <c r="A882" t="s">
        <v>895</v>
      </c>
    </row>
    <row r="883" spans="1:1" x14ac:dyDescent="0.3">
      <c r="A883" t="s">
        <v>896</v>
      </c>
    </row>
    <row r="884" spans="1:1" x14ac:dyDescent="0.3">
      <c r="A884" t="s">
        <v>897</v>
      </c>
    </row>
    <row r="885" spans="1:1" x14ac:dyDescent="0.3">
      <c r="A885" t="s">
        <v>898</v>
      </c>
    </row>
    <row r="886" spans="1:1" x14ac:dyDescent="0.3">
      <c r="A886" t="s">
        <v>899</v>
      </c>
    </row>
    <row r="887" spans="1:1" x14ac:dyDescent="0.3">
      <c r="A887" t="s">
        <v>900</v>
      </c>
    </row>
    <row r="888" spans="1:1" x14ac:dyDescent="0.3">
      <c r="A888" t="s">
        <v>901</v>
      </c>
    </row>
    <row r="889" spans="1:1" x14ac:dyDescent="0.3">
      <c r="A889" t="s">
        <v>902</v>
      </c>
    </row>
    <row r="890" spans="1:1" x14ac:dyDescent="0.3">
      <c r="A890" t="s">
        <v>903</v>
      </c>
    </row>
    <row r="891" spans="1:1" x14ac:dyDescent="0.3">
      <c r="A891" t="s">
        <v>904</v>
      </c>
    </row>
    <row r="892" spans="1:1" x14ac:dyDescent="0.3">
      <c r="A892" t="s">
        <v>905</v>
      </c>
    </row>
    <row r="893" spans="1:1" x14ac:dyDescent="0.3">
      <c r="A893" t="s">
        <v>906</v>
      </c>
    </row>
    <row r="894" spans="1:1" x14ac:dyDescent="0.3">
      <c r="A894" t="s">
        <v>907</v>
      </c>
    </row>
    <row r="895" spans="1:1" x14ac:dyDescent="0.3">
      <c r="A895" t="s">
        <v>908</v>
      </c>
    </row>
    <row r="896" spans="1:1" x14ac:dyDescent="0.3">
      <c r="A896" t="s">
        <v>909</v>
      </c>
    </row>
    <row r="897" spans="1:1" x14ac:dyDescent="0.3">
      <c r="A897" t="s">
        <v>910</v>
      </c>
    </row>
    <row r="898" spans="1:1" x14ac:dyDescent="0.3">
      <c r="A898" t="s">
        <v>911</v>
      </c>
    </row>
    <row r="899" spans="1:1" x14ac:dyDescent="0.3">
      <c r="A899" t="s">
        <v>912</v>
      </c>
    </row>
    <row r="900" spans="1:1" x14ac:dyDescent="0.3">
      <c r="A900" t="s">
        <v>913</v>
      </c>
    </row>
    <row r="901" spans="1:1" x14ac:dyDescent="0.3">
      <c r="A901" t="s">
        <v>914</v>
      </c>
    </row>
    <row r="902" spans="1:1" x14ac:dyDescent="0.3">
      <c r="A902" t="s">
        <v>915</v>
      </c>
    </row>
    <row r="903" spans="1:1" x14ac:dyDescent="0.3">
      <c r="A903" t="s">
        <v>916</v>
      </c>
    </row>
    <row r="904" spans="1:1" x14ac:dyDescent="0.3">
      <c r="A904" t="s">
        <v>917</v>
      </c>
    </row>
    <row r="905" spans="1:1" x14ac:dyDescent="0.3">
      <c r="A905" t="s">
        <v>918</v>
      </c>
    </row>
    <row r="906" spans="1:1" x14ac:dyDescent="0.3">
      <c r="A906" t="s">
        <v>919</v>
      </c>
    </row>
    <row r="907" spans="1:1" x14ac:dyDescent="0.3">
      <c r="A907" t="s">
        <v>920</v>
      </c>
    </row>
    <row r="908" spans="1:1" x14ac:dyDescent="0.3">
      <c r="A908" t="s">
        <v>921</v>
      </c>
    </row>
    <row r="909" spans="1:1" x14ac:dyDescent="0.3">
      <c r="A909" t="s">
        <v>922</v>
      </c>
    </row>
    <row r="910" spans="1:1" x14ac:dyDescent="0.3">
      <c r="A910" t="s">
        <v>923</v>
      </c>
    </row>
    <row r="911" spans="1:1" x14ac:dyDescent="0.3">
      <c r="A911" t="s">
        <v>924</v>
      </c>
    </row>
    <row r="912" spans="1:1" x14ac:dyDescent="0.3">
      <c r="A912" t="s">
        <v>925</v>
      </c>
    </row>
    <row r="913" spans="1:1" x14ac:dyDescent="0.3">
      <c r="A913" t="s">
        <v>926</v>
      </c>
    </row>
    <row r="914" spans="1:1" x14ac:dyDescent="0.3">
      <c r="A914" t="s">
        <v>927</v>
      </c>
    </row>
    <row r="915" spans="1:1" x14ac:dyDescent="0.3">
      <c r="A915" t="s">
        <v>928</v>
      </c>
    </row>
    <row r="916" spans="1:1" x14ac:dyDescent="0.3">
      <c r="A916" t="s">
        <v>929</v>
      </c>
    </row>
    <row r="917" spans="1:1" x14ac:dyDescent="0.3">
      <c r="A917" t="s">
        <v>930</v>
      </c>
    </row>
    <row r="918" spans="1:1" x14ac:dyDescent="0.3">
      <c r="A918" t="s">
        <v>931</v>
      </c>
    </row>
    <row r="919" spans="1:1" x14ac:dyDescent="0.3">
      <c r="A919" t="s">
        <v>932</v>
      </c>
    </row>
    <row r="920" spans="1:1" x14ac:dyDescent="0.3">
      <c r="A920" t="s">
        <v>933</v>
      </c>
    </row>
    <row r="921" spans="1:1" x14ac:dyDescent="0.3">
      <c r="A921" t="s">
        <v>934</v>
      </c>
    </row>
    <row r="922" spans="1:1" x14ac:dyDescent="0.3">
      <c r="A922" t="s">
        <v>935</v>
      </c>
    </row>
    <row r="923" spans="1:1" x14ac:dyDescent="0.3">
      <c r="A923" t="s">
        <v>936</v>
      </c>
    </row>
    <row r="924" spans="1:1" x14ac:dyDescent="0.3">
      <c r="A924" t="s">
        <v>937</v>
      </c>
    </row>
    <row r="925" spans="1:1" x14ac:dyDescent="0.3">
      <c r="A925" t="s">
        <v>938</v>
      </c>
    </row>
    <row r="926" spans="1:1" x14ac:dyDescent="0.3">
      <c r="A926" t="s">
        <v>939</v>
      </c>
    </row>
    <row r="927" spans="1:1" x14ac:dyDescent="0.3">
      <c r="A927" t="s">
        <v>940</v>
      </c>
    </row>
    <row r="928" spans="1:1" x14ac:dyDescent="0.3">
      <c r="A928" t="s">
        <v>941</v>
      </c>
    </row>
    <row r="929" spans="1:1" x14ac:dyDescent="0.3">
      <c r="A929" t="s">
        <v>942</v>
      </c>
    </row>
    <row r="930" spans="1:1" x14ac:dyDescent="0.3">
      <c r="A930" t="s">
        <v>943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30"/>
  <sheetViews>
    <sheetView workbookViewId="0">
      <selection activeCell="A39" sqref="A39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>
        <v>25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  <row r="21" spans="1:1" x14ac:dyDescent="0.3">
      <c r="A21" t="s">
        <v>40</v>
      </c>
    </row>
    <row r="22" spans="1:1" x14ac:dyDescent="0.3">
      <c r="A22" t="s">
        <v>41</v>
      </c>
    </row>
    <row r="29" spans="1:1" x14ac:dyDescent="0.3">
      <c r="A29" t="s">
        <v>42</v>
      </c>
    </row>
    <row r="30" spans="1:1" x14ac:dyDescent="0.3">
      <c r="A30" t="s">
        <v>944</v>
      </c>
    </row>
    <row r="31" spans="1:1" x14ac:dyDescent="0.3">
      <c r="A31" t="s">
        <v>945</v>
      </c>
    </row>
    <row r="32" spans="1:1" x14ac:dyDescent="0.3">
      <c r="A32" t="s">
        <v>946</v>
      </c>
    </row>
    <row r="33" spans="1:1" x14ac:dyDescent="0.3">
      <c r="A33" t="s">
        <v>947</v>
      </c>
    </row>
    <row r="34" spans="1:1" x14ac:dyDescent="0.3">
      <c r="A34" t="s">
        <v>948</v>
      </c>
    </row>
    <row r="35" spans="1:1" x14ac:dyDescent="0.3">
      <c r="A35" t="s">
        <v>949</v>
      </c>
    </row>
    <row r="36" spans="1:1" x14ac:dyDescent="0.3">
      <c r="A36" t="s">
        <v>950</v>
      </c>
    </row>
    <row r="37" spans="1:1" x14ac:dyDescent="0.3">
      <c r="A37" t="s">
        <v>951</v>
      </c>
    </row>
    <row r="38" spans="1:1" x14ac:dyDescent="0.3">
      <c r="A38" t="s">
        <v>952</v>
      </c>
    </row>
    <row r="39" spans="1:1" x14ac:dyDescent="0.3">
      <c r="A39" t="s">
        <v>953</v>
      </c>
    </row>
    <row r="40" spans="1:1" x14ac:dyDescent="0.3">
      <c r="A40" t="s">
        <v>954</v>
      </c>
    </row>
    <row r="41" spans="1:1" x14ac:dyDescent="0.3">
      <c r="A41" t="s">
        <v>955</v>
      </c>
    </row>
    <row r="42" spans="1:1" x14ac:dyDescent="0.3">
      <c r="A42" t="s">
        <v>956</v>
      </c>
    </row>
    <row r="43" spans="1:1" x14ac:dyDescent="0.3">
      <c r="A43" t="s">
        <v>957</v>
      </c>
    </row>
    <row r="44" spans="1:1" x14ac:dyDescent="0.3">
      <c r="A44" t="s">
        <v>958</v>
      </c>
    </row>
    <row r="45" spans="1:1" x14ac:dyDescent="0.3">
      <c r="A45" t="s">
        <v>959</v>
      </c>
    </row>
    <row r="46" spans="1:1" x14ac:dyDescent="0.3">
      <c r="A46" t="s">
        <v>960</v>
      </c>
    </row>
    <row r="47" spans="1:1" x14ac:dyDescent="0.3">
      <c r="A47" t="s">
        <v>961</v>
      </c>
    </row>
    <row r="48" spans="1:1" x14ac:dyDescent="0.3">
      <c r="A48" t="s">
        <v>962</v>
      </c>
    </row>
    <row r="49" spans="1:1" x14ac:dyDescent="0.3">
      <c r="A49" t="s">
        <v>963</v>
      </c>
    </row>
    <row r="50" spans="1:1" x14ac:dyDescent="0.3">
      <c r="A50" t="s">
        <v>964</v>
      </c>
    </row>
    <row r="51" spans="1:1" x14ac:dyDescent="0.3">
      <c r="A51" t="s">
        <v>965</v>
      </c>
    </row>
    <row r="52" spans="1:1" x14ac:dyDescent="0.3">
      <c r="A52" t="s">
        <v>966</v>
      </c>
    </row>
    <row r="53" spans="1:1" x14ac:dyDescent="0.3">
      <c r="A53" t="s">
        <v>967</v>
      </c>
    </row>
    <row r="54" spans="1:1" x14ac:dyDescent="0.3">
      <c r="A54" t="s">
        <v>968</v>
      </c>
    </row>
    <row r="55" spans="1:1" x14ac:dyDescent="0.3">
      <c r="A55" t="s">
        <v>969</v>
      </c>
    </row>
    <row r="56" spans="1:1" x14ac:dyDescent="0.3">
      <c r="A56" t="s">
        <v>970</v>
      </c>
    </row>
    <row r="57" spans="1:1" x14ac:dyDescent="0.3">
      <c r="A57" t="s">
        <v>971</v>
      </c>
    </row>
    <row r="58" spans="1:1" x14ac:dyDescent="0.3">
      <c r="A58" t="s">
        <v>972</v>
      </c>
    </row>
    <row r="59" spans="1:1" x14ac:dyDescent="0.3">
      <c r="A59" t="s">
        <v>973</v>
      </c>
    </row>
    <row r="60" spans="1:1" x14ac:dyDescent="0.3">
      <c r="A60" t="s">
        <v>974</v>
      </c>
    </row>
    <row r="61" spans="1:1" x14ac:dyDescent="0.3">
      <c r="A61" t="s">
        <v>975</v>
      </c>
    </row>
    <row r="62" spans="1:1" x14ac:dyDescent="0.3">
      <c r="A62" t="s">
        <v>976</v>
      </c>
    </row>
    <row r="63" spans="1:1" x14ac:dyDescent="0.3">
      <c r="A63" t="s">
        <v>977</v>
      </c>
    </row>
    <row r="64" spans="1:1" x14ac:dyDescent="0.3">
      <c r="A64" t="s">
        <v>978</v>
      </c>
    </row>
    <row r="65" spans="1:1" x14ac:dyDescent="0.3">
      <c r="A65" t="s">
        <v>979</v>
      </c>
    </row>
    <row r="66" spans="1:1" x14ac:dyDescent="0.3">
      <c r="A66" t="s">
        <v>980</v>
      </c>
    </row>
    <row r="67" spans="1:1" x14ac:dyDescent="0.3">
      <c r="A67" t="s">
        <v>981</v>
      </c>
    </row>
    <row r="68" spans="1:1" x14ac:dyDescent="0.3">
      <c r="A68" t="s">
        <v>982</v>
      </c>
    </row>
    <row r="69" spans="1:1" x14ac:dyDescent="0.3">
      <c r="A69" t="s">
        <v>983</v>
      </c>
    </row>
    <row r="70" spans="1:1" x14ac:dyDescent="0.3">
      <c r="A70" t="s">
        <v>984</v>
      </c>
    </row>
    <row r="71" spans="1:1" x14ac:dyDescent="0.3">
      <c r="A71" t="s">
        <v>985</v>
      </c>
    </row>
    <row r="72" spans="1:1" x14ac:dyDescent="0.3">
      <c r="A72" t="s">
        <v>986</v>
      </c>
    </row>
    <row r="73" spans="1:1" x14ac:dyDescent="0.3">
      <c r="A73" t="s">
        <v>987</v>
      </c>
    </row>
    <row r="74" spans="1:1" x14ac:dyDescent="0.3">
      <c r="A74" t="s">
        <v>988</v>
      </c>
    </row>
    <row r="75" spans="1:1" x14ac:dyDescent="0.3">
      <c r="A75" t="s">
        <v>989</v>
      </c>
    </row>
    <row r="76" spans="1:1" x14ac:dyDescent="0.3">
      <c r="A76" t="s">
        <v>990</v>
      </c>
    </row>
    <row r="77" spans="1:1" x14ac:dyDescent="0.3">
      <c r="A77" t="s">
        <v>991</v>
      </c>
    </row>
    <row r="78" spans="1:1" x14ac:dyDescent="0.3">
      <c r="A78" t="s">
        <v>992</v>
      </c>
    </row>
    <row r="79" spans="1:1" x14ac:dyDescent="0.3">
      <c r="A79" t="s">
        <v>993</v>
      </c>
    </row>
    <row r="80" spans="1:1" x14ac:dyDescent="0.3">
      <c r="A80" t="s">
        <v>994</v>
      </c>
    </row>
    <row r="81" spans="1:1" x14ac:dyDescent="0.3">
      <c r="A81" t="s">
        <v>995</v>
      </c>
    </row>
    <row r="82" spans="1:1" x14ac:dyDescent="0.3">
      <c r="A82" t="s">
        <v>996</v>
      </c>
    </row>
    <row r="83" spans="1:1" x14ac:dyDescent="0.3">
      <c r="A83" t="s">
        <v>997</v>
      </c>
    </row>
    <row r="84" spans="1:1" x14ac:dyDescent="0.3">
      <c r="A84" t="s">
        <v>998</v>
      </c>
    </row>
    <row r="85" spans="1:1" x14ac:dyDescent="0.3">
      <c r="A85" t="s">
        <v>999</v>
      </c>
    </row>
    <row r="86" spans="1:1" x14ac:dyDescent="0.3">
      <c r="A86" t="s">
        <v>1000</v>
      </c>
    </row>
    <row r="87" spans="1:1" x14ac:dyDescent="0.3">
      <c r="A87" t="s">
        <v>1001</v>
      </c>
    </row>
    <row r="88" spans="1:1" x14ac:dyDescent="0.3">
      <c r="A88" t="s">
        <v>1002</v>
      </c>
    </row>
    <row r="89" spans="1:1" x14ac:dyDescent="0.3">
      <c r="A89" t="s">
        <v>1003</v>
      </c>
    </row>
    <row r="90" spans="1:1" x14ac:dyDescent="0.3">
      <c r="A90" t="s">
        <v>1004</v>
      </c>
    </row>
    <row r="91" spans="1:1" x14ac:dyDescent="0.3">
      <c r="A91" t="s">
        <v>1005</v>
      </c>
    </row>
    <row r="92" spans="1:1" x14ac:dyDescent="0.3">
      <c r="A92" t="s">
        <v>1006</v>
      </c>
    </row>
    <row r="93" spans="1:1" x14ac:dyDescent="0.3">
      <c r="A93" t="s">
        <v>1007</v>
      </c>
    </row>
    <row r="94" spans="1:1" x14ac:dyDescent="0.3">
      <c r="A94" t="s">
        <v>1008</v>
      </c>
    </row>
    <row r="95" spans="1:1" x14ac:dyDescent="0.3">
      <c r="A95" t="s">
        <v>1009</v>
      </c>
    </row>
    <row r="96" spans="1:1" x14ac:dyDescent="0.3">
      <c r="A96" t="s">
        <v>1010</v>
      </c>
    </row>
    <row r="97" spans="1:1" x14ac:dyDescent="0.3">
      <c r="A97" t="s">
        <v>1011</v>
      </c>
    </row>
    <row r="98" spans="1:1" x14ac:dyDescent="0.3">
      <c r="A98" t="s">
        <v>1012</v>
      </c>
    </row>
    <row r="99" spans="1:1" x14ac:dyDescent="0.3">
      <c r="A99" t="s">
        <v>1013</v>
      </c>
    </row>
    <row r="100" spans="1:1" x14ac:dyDescent="0.3">
      <c r="A100" t="s">
        <v>1014</v>
      </c>
    </row>
    <row r="101" spans="1:1" x14ac:dyDescent="0.3">
      <c r="A101" t="s">
        <v>1015</v>
      </c>
    </row>
    <row r="102" spans="1:1" x14ac:dyDescent="0.3">
      <c r="A102" t="s">
        <v>1016</v>
      </c>
    </row>
    <row r="103" spans="1:1" x14ac:dyDescent="0.3">
      <c r="A103" t="s">
        <v>1017</v>
      </c>
    </row>
    <row r="104" spans="1:1" x14ac:dyDescent="0.3">
      <c r="A104" t="s">
        <v>1018</v>
      </c>
    </row>
    <row r="105" spans="1:1" x14ac:dyDescent="0.3">
      <c r="A105" t="s">
        <v>1019</v>
      </c>
    </row>
    <row r="106" spans="1:1" x14ac:dyDescent="0.3">
      <c r="A106" t="s">
        <v>1020</v>
      </c>
    </row>
    <row r="107" spans="1:1" x14ac:dyDescent="0.3">
      <c r="A107" t="s">
        <v>1021</v>
      </c>
    </row>
    <row r="108" spans="1:1" x14ac:dyDescent="0.3">
      <c r="A108" t="s">
        <v>1022</v>
      </c>
    </row>
    <row r="109" spans="1:1" x14ac:dyDescent="0.3">
      <c r="A109" t="s">
        <v>1023</v>
      </c>
    </row>
    <row r="110" spans="1:1" x14ac:dyDescent="0.3">
      <c r="A110" t="s">
        <v>1024</v>
      </c>
    </row>
    <row r="111" spans="1:1" x14ac:dyDescent="0.3">
      <c r="A111" t="s">
        <v>1025</v>
      </c>
    </row>
    <row r="112" spans="1:1" x14ac:dyDescent="0.3">
      <c r="A112" t="s">
        <v>1026</v>
      </c>
    </row>
    <row r="113" spans="1:1" x14ac:dyDescent="0.3">
      <c r="A113" t="s">
        <v>1027</v>
      </c>
    </row>
    <row r="114" spans="1:1" x14ac:dyDescent="0.3">
      <c r="A114" t="s">
        <v>1028</v>
      </c>
    </row>
    <row r="115" spans="1:1" x14ac:dyDescent="0.3">
      <c r="A115" t="s">
        <v>1029</v>
      </c>
    </row>
    <row r="116" spans="1:1" x14ac:dyDescent="0.3">
      <c r="A116" t="s">
        <v>1030</v>
      </c>
    </row>
    <row r="117" spans="1:1" x14ac:dyDescent="0.3">
      <c r="A117" t="s">
        <v>1031</v>
      </c>
    </row>
    <row r="118" spans="1:1" x14ac:dyDescent="0.3">
      <c r="A118" t="s">
        <v>1032</v>
      </c>
    </row>
    <row r="119" spans="1:1" x14ac:dyDescent="0.3">
      <c r="A119" t="s">
        <v>1033</v>
      </c>
    </row>
    <row r="120" spans="1:1" x14ac:dyDescent="0.3">
      <c r="A120" t="s">
        <v>1034</v>
      </c>
    </row>
    <row r="121" spans="1:1" x14ac:dyDescent="0.3">
      <c r="A121" t="s">
        <v>1035</v>
      </c>
    </row>
    <row r="122" spans="1:1" x14ac:dyDescent="0.3">
      <c r="A122" t="s">
        <v>1036</v>
      </c>
    </row>
    <row r="123" spans="1:1" x14ac:dyDescent="0.3">
      <c r="A123" t="s">
        <v>1037</v>
      </c>
    </row>
    <row r="124" spans="1:1" x14ac:dyDescent="0.3">
      <c r="A124" t="s">
        <v>1038</v>
      </c>
    </row>
    <row r="125" spans="1:1" x14ac:dyDescent="0.3">
      <c r="A125" t="s">
        <v>1039</v>
      </c>
    </row>
    <row r="126" spans="1:1" x14ac:dyDescent="0.3">
      <c r="A126" t="s">
        <v>1040</v>
      </c>
    </row>
    <row r="127" spans="1:1" x14ac:dyDescent="0.3">
      <c r="A127" t="s">
        <v>1041</v>
      </c>
    </row>
    <row r="128" spans="1:1" x14ac:dyDescent="0.3">
      <c r="A128" t="s">
        <v>1042</v>
      </c>
    </row>
    <row r="129" spans="1:1" x14ac:dyDescent="0.3">
      <c r="A129" t="s">
        <v>1043</v>
      </c>
    </row>
    <row r="130" spans="1:1" x14ac:dyDescent="0.3">
      <c r="A130" t="s">
        <v>1044</v>
      </c>
    </row>
    <row r="131" spans="1:1" x14ac:dyDescent="0.3">
      <c r="A131" t="s">
        <v>1045</v>
      </c>
    </row>
    <row r="132" spans="1:1" x14ac:dyDescent="0.3">
      <c r="A132" t="s">
        <v>1046</v>
      </c>
    </row>
    <row r="133" spans="1:1" x14ac:dyDescent="0.3">
      <c r="A133" t="s">
        <v>1047</v>
      </c>
    </row>
    <row r="134" spans="1:1" x14ac:dyDescent="0.3">
      <c r="A134" t="s">
        <v>1048</v>
      </c>
    </row>
    <row r="135" spans="1:1" x14ac:dyDescent="0.3">
      <c r="A135" t="s">
        <v>1049</v>
      </c>
    </row>
    <row r="136" spans="1:1" x14ac:dyDescent="0.3">
      <c r="A136" t="s">
        <v>1050</v>
      </c>
    </row>
    <row r="137" spans="1:1" x14ac:dyDescent="0.3">
      <c r="A137" t="s">
        <v>1051</v>
      </c>
    </row>
    <row r="138" spans="1:1" x14ac:dyDescent="0.3">
      <c r="A138" t="s">
        <v>1052</v>
      </c>
    </row>
    <row r="139" spans="1:1" x14ac:dyDescent="0.3">
      <c r="A139" t="s">
        <v>1053</v>
      </c>
    </row>
    <row r="140" spans="1:1" x14ac:dyDescent="0.3">
      <c r="A140" t="s">
        <v>1054</v>
      </c>
    </row>
    <row r="141" spans="1:1" x14ac:dyDescent="0.3">
      <c r="A141" t="s">
        <v>1055</v>
      </c>
    </row>
    <row r="142" spans="1:1" x14ac:dyDescent="0.3">
      <c r="A142" t="s">
        <v>1056</v>
      </c>
    </row>
    <row r="143" spans="1:1" x14ac:dyDescent="0.3">
      <c r="A143" t="s">
        <v>1057</v>
      </c>
    </row>
    <row r="144" spans="1:1" x14ac:dyDescent="0.3">
      <c r="A144" t="s">
        <v>1058</v>
      </c>
    </row>
    <row r="145" spans="1:1" x14ac:dyDescent="0.3">
      <c r="A145" t="s">
        <v>1059</v>
      </c>
    </row>
    <row r="146" spans="1:1" x14ac:dyDescent="0.3">
      <c r="A146" t="s">
        <v>1060</v>
      </c>
    </row>
    <row r="147" spans="1:1" x14ac:dyDescent="0.3">
      <c r="A147" t="s">
        <v>1061</v>
      </c>
    </row>
    <row r="148" spans="1:1" x14ac:dyDescent="0.3">
      <c r="A148" t="s">
        <v>1062</v>
      </c>
    </row>
    <row r="149" spans="1:1" x14ac:dyDescent="0.3">
      <c r="A149" t="s">
        <v>1063</v>
      </c>
    </row>
    <row r="150" spans="1:1" x14ac:dyDescent="0.3">
      <c r="A150" t="s">
        <v>1064</v>
      </c>
    </row>
    <row r="151" spans="1:1" x14ac:dyDescent="0.3">
      <c r="A151" t="s">
        <v>1065</v>
      </c>
    </row>
    <row r="152" spans="1:1" x14ac:dyDescent="0.3">
      <c r="A152" t="s">
        <v>1066</v>
      </c>
    </row>
    <row r="153" spans="1:1" x14ac:dyDescent="0.3">
      <c r="A153" t="s">
        <v>1067</v>
      </c>
    </row>
    <row r="154" spans="1:1" x14ac:dyDescent="0.3">
      <c r="A154" t="s">
        <v>1068</v>
      </c>
    </row>
    <row r="155" spans="1:1" x14ac:dyDescent="0.3">
      <c r="A155" t="s">
        <v>1069</v>
      </c>
    </row>
    <row r="156" spans="1:1" x14ac:dyDescent="0.3">
      <c r="A156" t="s">
        <v>1070</v>
      </c>
    </row>
    <row r="157" spans="1:1" x14ac:dyDescent="0.3">
      <c r="A157" t="s">
        <v>1071</v>
      </c>
    </row>
    <row r="158" spans="1:1" x14ac:dyDescent="0.3">
      <c r="A158" t="s">
        <v>1072</v>
      </c>
    </row>
    <row r="159" spans="1:1" x14ac:dyDescent="0.3">
      <c r="A159" t="s">
        <v>1073</v>
      </c>
    </row>
    <row r="160" spans="1:1" x14ac:dyDescent="0.3">
      <c r="A160" t="s">
        <v>1074</v>
      </c>
    </row>
    <row r="161" spans="1:1" x14ac:dyDescent="0.3">
      <c r="A161" t="s">
        <v>1075</v>
      </c>
    </row>
    <row r="162" spans="1:1" x14ac:dyDescent="0.3">
      <c r="A162" t="s">
        <v>1076</v>
      </c>
    </row>
    <row r="163" spans="1:1" x14ac:dyDescent="0.3">
      <c r="A163" t="s">
        <v>1077</v>
      </c>
    </row>
    <row r="164" spans="1:1" x14ac:dyDescent="0.3">
      <c r="A164" t="s">
        <v>1078</v>
      </c>
    </row>
    <row r="165" spans="1:1" x14ac:dyDescent="0.3">
      <c r="A165" t="s">
        <v>1079</v>
      </c>
    </row>
    <row r="166" spans="1:1" x14ac:dyDescent="0.3">
      <c r="A166" t="s">
        <v>1080</v>
      </c>
    </row>
    <row r="167" spans="1:1" x14ac:dyDescent="0.3">
      <c r="A167" t="s">
        <v>1081</v>
      </c>
    </row>
    <row r="168" spans="1:1" x14ac:dyDescent="0.3">
      <c r="A168" t="s">
        <v>1082</v>
      </c>
    </row>
    <row r="169" spans="1:1" x14ac:dyDescent="0.3">
      <c r="A169" t="s">
        <v>1083</v>
      </c>
    </row>
    <row r="170" spans="1:1" x14ac:dyDescent="0.3">
      <c r="A170" t="s">
        <v>1084</v>
      </c>
    </row>
    <row r="171" spans="1:1" x14ac:dyDescent="0.3">
      <c r="A171" t="s">
        <v>1085</v>
      </c>
    </row>
    <row r="172" spans="1:1" x14ac:dyDescent="0.3">
      <c r="A172" t="s">
        <v>1086</v>
      </c>
    </row>
    <row r="173" spans="1:1" x14ac:dyDescent="0.3">
      <c r="A173" t="s">
        <v>1087</v>
      </c>
    </row>
    <row r="174" spans="1:1" x14ac:dyDescent="0.3">
      <c r="A174" t="s">
        <v>1088</v>
      </c>
    </row>
    <row r="175" spans="1:1" x14ac:dyDescent="0.3">
      <c r="A175" t="s">
        <v>1089</v>
      </c>
    </row>
    <row r="176" spans="1:1" x14ac:dyDescent="0.3">
      <c r="A176" t="s">
        <v>1090</v>
      </c>
    </row>
    <row r="177" spans="1:1" x14ac:dyDescent="0.3">
      <c r="A177" t="s">
        <v>1091</v>
      </c>
    </row>
    <row r="178" spans="1:1" x14ac:dyDescent="0.3">
      <c r="A178" t="s">
        <v>1092</v>
      </c>
    </row>
    <row r="179" spans="1:1" x14ac:dyDescent="0.3">
      <c r="A179" t="s">
        <v>1093</v>
      </c>
    </row>
    <row r="180" spans="1:1" x14ac:dyDescent="0.3">
      <c r="A180" t="s">
        <v>1094</v>
      </c>
    </row>
    <row r="181" spans="1:1" x14ac:dyDescent="0.3">
      <c r="A181" t="s">
        <v>1095</v>
      </c>
    </row>
    <row r="182" spans="1:1" x14ac:dyDescent="0.3">
      <c r="A182" t="s">
        <v>1096</v>
      </c>
    </row>
    <row r="183" spans="1:1" x14ac:dyDescent="0.3">
      <c r="A183" t="s">
        <v>1097</v>
      </c>
    </row>
    <row r="184" spans="1:1" x14ac:dyDescent="0.3">
      <c r="A184" t="s">
        <v>1098</v>
      </c>
    </row>
    <row r="185" spans="1:1" x14ac:dyDescent="0.3">
      <c r="A185" t="s">
        <v>1099</v>
      </c>
    </row>
    <row r="186" spans="1:1" x14ac:dyDescent="0.3">
      <c r="A186" t="s">
        <v>1100</v>
      </c>
    </row>
    <row r="187" spans="1:1" x14ac:dyDescent="0.3">
      <c r="A187" t="s">
        <v>1101</v>
      </c>
    </row>
    <row r="188" spans="1:1" x14ac:dyDescent="0.3">
      <c r="A188" t="s">
        <v>1102</v>
      </c>
    </row>
    <row r="189" spans="1:1" x14ac:dyDescent="0.3">
      <c r="A189" t="s">
        <v>1103</v>
      </c>
    </row>
    <row r="190" spans="1:1" x14ac:dyDescent="0.3">
      <c r="A190" t="s">
        <v>1104</v>
      </c>
    </row>
    <row r="191" spans="1:1" x14ac:dyDescent="0.3">
      <c r="A191" t="s">
        <v>1105</v>
      </c>
    </row>
    <row r="192" spans="1:1" x14ac:dyDescent="0.3">
      <c r="A192" t="s">
        <v>1106</v>
      </c>
    </row>
    <row r="193" spans="1:1" x14ac:dyDescent="0.3">
      <c r="A193" t="s">
        <v>1107</v>
      </c>
    </row>
    <row r="194" spans="1:1" x14ac:dyDescent="0.3">
      <c r="A194" t="s">
        <v>1108</v>
      </c>
    </row>
    <row r="195" spans="1:1" x14ac:dyDescent="0.3">
      <c r="A195" t="s">
        <v>1109</v>
      </c>
    </row>
    <row r="196" spans="1:1" x14ac:dyDescent="0.3">
      <c r="A196" t="s">
        <v>1110</v>
      </c>
    </row>
    <row r="197" spans="1:1" x14ac:dyDescent="0.3">
      <c r="A197" t="s">
        <v>1111</v>
      </c>
    </row>
    <row r="198" spans="1:1" x14ac:dyDescent="0.3">
      <c r="A198" t="s">
        <v>1112</v>
      </c>
    </row>
    <row r="199" spans="1:1" x14ac:dyDescent="0.3">
      <c r="A199" t="s">
        <v>1113</v>
      </c>
    </row>
    <row r="200" spans="1:1" x14ac:dyDescent="0.3">
      <c r="A200" t="s">
        <v>1114</v>
      </c>
    </row>
    <row r="201" spans="1:1" x14ac:dyDescent="0.3">
      <c r="A201" t="s">
        <v>1115</v>
      </c>
    </row>
    <row r="202" spans="1:1" x14ac:dyDescent="0.3">
      <c r="A202" t="s">
        <v>1116</v>
      </c>
    </row>
    <row r="203" spans="1:1" x14ac:dyDescent="0.3">
      <c r="A203" t="s">
        <v>1117</v>
      </c>
    </row>
    <row r="204" spans="1:1" x14ac:dyDescent="0.3">
      <c r="A204" t="s">
        <v>1118</v>
      </c>
    </row>
    <row r="205" spans="1:1" x14ac:dyDescent="0.3">
      <c r="A205" t="s">
        <v>1119</v>
      </c>
    </row>
    <row r="206" spans="1:1" x14ac:dyDescent="0.3">
      <c r="A206" t="s">
        <v>1120</v>
      </c>
    </row>
    <row r="207" spans="1:1" x14ac:dyDescent="0.3">
      <c r="A207" t="s">
        <v>1121</v>
      </c>
    </row>
    <row r="208" spans="1:1" x14ac:dyDescent="0.3">
      <c r="A208" t="s">
        <v>1122</v>
      </c>
    </row>
    <row r="209" spans="1:1" x14ac:dyDescent="0.3">
      <c r="A209" t="s">
        <v>1123</v>
      </c>
    </row>
    <row r="210" spans="1:1" x14ac:dyDescent="0.3">
      <c r="A210" t="s">
        <v>1124</v>
      </c>
    </row>
    <row r="211" spans="1:1" x14ac:dyDescent="0.3">
      <c r="A211" t="s">
        <v>1125</v>
      </c>
    </row>
    <row r="212" spans="1:1" x14ac:dyDescent="0.3">
      <c r="A212" t="s">
        <v>1126</v>
      </c>
    </row>
    <row r="213" spans="1:1" x14ac:dyDescent="0.3">
      <c r="A213" t="s">
        <v>1127</v>
      </c>
    </row>
    <row r="214" spans="1:1" x14ac:dyDescent="0.3">
      <c r="A214" t="s">
        <v>1128</v>
      </c>
    </row>
    <row r="215" spans="1:1" x14ac:dyDescent="0.3">
      <c r="A215" t="s">
        <v>1129</v>
      </c>
    </row>
    <row r="216" spans="1:1" x14ac:dyDescent="0.3">
      <c r="A216" t="s">
        <v>1130</v>
      </c>
    </row>
    <row r="217" spans="1:1" x14ac:dyDescent="0.3">
      <c r="A217" t="s">
        <v>1131</v>
      </c>
    </row>
    <row r="218" spans="1:1" x14ac:dyDescent="0.3">
      <c r="A218" t="s">
        <v>1132</v>
      </c>
    </row>
    <row r="219" spans="1:1" x14ac:dyDescent="0.3">
      <c r="A219" t="s">
        <v>1133</v>
      </c>
    </row>
    <row r="220" spans="1:1" x14ac:dyDescent="0.3">
      <c r="A220" t="s">
        <v>1134</v>
      </c>
    </row>
    <row r="221" spans="1:1" x14ac:dyDescent="0.3">
      <c r="A221" t="s">
        <v>1135</v>
      </c>
    </row>
    <row r="222" spans="1:1" x14ac:dyDescent="0.3">
      <c r="A222" t="s">
        <v>1136</v>
      </c>
    </row>
    <row r="223" spans="1:1" x14ac:dyDescent="0.3">
      <c r="A223" t="s">
        <v>1137</v>
      </c>
    </row>
    <row r="224" spans="1:1" x14ac:dyDescent="0.3">
      <c r="A224" t="s">
        <v>1138</v>
      </c>
    </row>
    <row r="225" spans="1:1" x14ac:dyDescent="0.3">
      <c r="A225" t="s">
        <v>1139</v>
      </c>
    </row>
    <row r="226" spans="1:1" x14ac:dyDescent="0.3">
      <c r="A226" t="s">
        <v>1140</v>
      </c>
    </row>
    <row r="227" spans="1:1" x14ac:dyDescent="0.3">
      <c r="A227" t="s">
        <v>1141</v>
      </c>
    </row>
    <row r="228" spans="1:1" x14ac:dyDescent="0.3">
      <c r="A228" t="s">
        <v>1142</v>
      </c>
    </row>
    <row r="229" spans="1:1" x14ac:dyDescent="0.3">
      <c r="A229" t="s">
        <v>1143</v>
      </c>
    </row>
    <row r="230" spans="1:1" x14ac:dyDescent="0.3">
      <c r="A230" t="s">
        <v>1144</v>
      </c>
    </row>
    <row r="231" spans="1:1" x14ac:dyDescent="0.3">
      <c r="A231" t="s">
        <v>1145</v>
      </c>
    </row>
    <row r="232" spans="1:1" x14ac:dyDescent="0.3">
      <c r="A232" t="s">
        <v>1146</v>
      </c>
    </row>
    <row r="233" spans="1:1" x14ac:dyDescent="0.3">
      <c r="A233" t="s">
        <v>1147</v>
      </c>
    </row>
    <row r="234" spans="1:1" x14ac:dyDescent="0.3">
      <c r="A234" t="s">
        <v>1148</v>
      </c>
    </row>
    <row r="235" spans="1:1" x14ac:dyDescent="0.3">
      <c r="A235" t="s">
        <v>1149</v>
      </c>
    </row>
    <row r="236" spans="1:1" x14ac:dyDescent="0.3">
      <c r="A236" t="s">
        <v>1150</v>
      </c>
    </row>
    <row r="237" spans="1:1" x14ac:dyDescent="0.3">
      <c r="A237" t="s">
        <v>1151</v>
      </c>
    </row>
    <row r="238" spans="1:1" x14ac:dyDescent="0.3">
      <c r="A238" t="s">
        <v>1152</v>
      </c>
    </row>
    <row r="239" spans="1:1" x14ac:dyDescent="0.3">
      <c r="A239" t="s">
        <v>1153</v>
      </c>
    </row>
    <row r="240" spans="1:1" x14ac:dyDescent="0.3">
      <c r="A240" t="s">
        <v>1154</v>
      </c>
    </row>
    <row r="241" spans="1:1" x14ac:dyDescent="0.3">
      <c r="A241" t="s">
        <v>1155</v>
      </c>
    </row>
    <row r="242" spans="1:1" x14ac:dyDescent="0.3">
      <c r="A242" t="s">
        <v>1156</v>
      </c>
    </row>
    <row r="243" spans="1:1" x14ac:dyDescent="0.3">
      <c r="A243" t="s">
        <v>1157</v>
      </c>
    </row>
    <row r="244" spans="1:1" x14ac:dyDescent="0.3">
      <c r="A244" t="s">
        <v>1158</v>
      </c>
    </row>
    <row r="245" spans="1:1" x14ac:dyDescent="0.3">
      <c r="A245" t="s">
        <v>1159</v>
      </c>
    </row>
    <row r="246" spans="1:1" x14ac:dyDescent="0.3">
      <c r="A246" t="s">
        <v>1160</v>
      </c>
    </row>
    <row r="247" spans="1:1" x14ac:dyDescent="0.3">
      <c r="A247" t="s">
        <v>1161</v>
      </c>
    </row>
    <row r="248" spans="1:1" x14ac:dyDescent="0.3">
      <c r="A248" t="s">
        <v>1162</v>
      </c>
    </row>
    <row r="249" spans="1:1" x14ac:dyDescent="0.3">
      <c r="A249" t="s">
        <v>1163</v>
      </c>
    </row>
    <row r="250" spans="1:1" x14ac:dyDescent="0.3">
      <c r="A250" t="s">
        <v>1164</v>
      </c>
    </row>
    <row r="251" spans="1:1" x14ac:dyDescent="0.3">
      <c r="A251" t="s">
        <v>1165</v>
      </c>
    </row>
    <row r="252" spans="1:1" x14ac:dyDescent="0.3">
      <c r="A252" t="s">
        <v>1166</v>
      </c>
    </row>
    <row r="253" spans="1:1" x14ac:dyDescent="0.3">
      <c r="A253" t="s">
        <v>1167</v>
      </c>
    </row>
    <row r="254" spans="1:1" x14ac:dyDescent="0.3">
      <c r="A254" t="s">
        <v>1168</v>
      </c>
    </row>
    <row r="255" spans="1:1" x14ac:dyDescent="0.3">
      <c r="A255" t="s">
        <v>1169</v>
      </c>
    </row>
    <row r="256" spans="1:1" x14ac:dyDescent="0.3">
      <c r="A256" t="s">
        <v>1170</v>
      </c>
    </row>
    <row r="257" spans="1:1" x14ac:dyDescent="0.3">
      <c r="A257" t="s">
        <v>1171</v>
      </c>
    </row>
    <row r="258" spans="1:1" x14ac:dyDescent="0.3">
      <c r="A258" t="s">
        <v>1172</v>
      </c>
    </row>
    <row r="259" spans="1:1" x14ac:dyDescent="0.3">
      <c r="A259" t="s">
        <v>1173</v>
      </c>
    </row>
    <row r="260" spans="1:1" x14ac:dyDescent="0.3">
      <c r="A260" t="s">
        <v>1174</v>
      </c>
    </row>
    <row r="261" spans="1:1" x14ac:dyDescent="0.3">
      <c r="A261" t="s">
        <v>1175</v>
      </c>
    </row>
    <row r="262" spans="1:1" x14ac:dyDescent="0.3">
      <c r="A262" t="s">
        <v>1176</v>
      </c>
    </row>
    <row r="263" spans="1:1" x14ac:dyDescent="0.3">
      <c r="A263" t="s">
        <v>1177</v>
      </c>
    </row>
    <row r="264" spans="1:1" x14ac:dyDescent="0.3">
      <c r="A264" t="s">
        <v>1178</v>
      </c>
    </row>
    <row r="265" spans="1:1" x14ac:dyDescent="0.3">
      <c r="A265" t="s">
        <v>1179</v>
      </c>
    </row>
    <row r="266" spans="1:1" x14ac:dyDescent="0.3">
      <c r="A266" t="s">
        <v>1180</v>
      </c>
    </row>
    <row r="267" spans="1:1" x14ac:dyDescent="0.3">
      <c r="A267" t="s">
        <v>1181</v>
      </c>
    </row>
    <row r="268" spans="1:1" x14ac:dyDescent="0.3">
      <c r="A268" t="s">
        <v>1182</v>
      </c>
    </row>
    <row r="269" spans="1:1" x14ac:dyDescent="0.3">
      <c r="A269" t="s">
        <v>1183</v>
      </c>
    </row>
    <row r="270" spans="1:1" x14ac:dyDescent="0.3">
      <c r="A270" t="s">
        <v>1184</v>
      </c>
    </row>
    <row r="271" spans="1:1" x14ac:dyDescent="0.3">
      <c r="A271" t="s">
        <v>1185</v>
      </c>
    </row>
    <row r="272" spans="1:1" x14ac:dyDescent="0.3">
      <c r="A272" t="s">
        <v>1186</v>
      </c>
    </row>
    <row r="273" spans="1:1" x14ac:dyDescent="0.3">
      <c r="A273" t="s">
        <v>1187</v>
      </c>
    </row>
    <row r="274" spans="1:1" x14ac:dyDescent="0.3">
      <c r="A274" t="s">
        <v>1188</v>
      </c>
    </row>
    <row r="275" spans="1:1" x14ac:dyDescent="0.3">
      <c r="A275" t="s">
        <v>1189</v>
      </c>
    </row>
    <row r="276" spans="1:1" x14ac:dyDescent="0.3">
      <c r="A276" t="s">
        <v>1190</v>
      </c>
    </row>
    <row r="277" spans="1:1" x14ac:dyDescent="0.3">
      <c r="A277" t="s">
        <v>1191</v>
      </c>
    </row>
    <row r="278" spans="1:1" x14ac:dyDescent="0.3">
      <c r="A278" t="s">
        <v>1192</v>
      </c>
    </row>
    <row r="279" spans="1:1" x14ac:dyDescent="0.3">
      <c r="A279" t="s">
        <v>1193</v>
      </c>
    </row>
    <row r="280" spans="1:1" x14ac:dyDescent="0.3">
      <c r="A280" t="s">
        <v>1194</v>
      </c>
    </row>
    <row r="281" spans="1:1" x14ac:dyDescent="0.3">
      <c r="A281" t="s">
        <v>1195</v>
      </c>
    </row>
    <row r="282" spans="1:1" x14ac:dyDescent="0.3">
      <c r="A282" t="s">
        <v>1196</v>
      </c>
    </row>
    <row r="283" spans="1:1" x14ac:dyDescent="0.3">
      <c r="A283" t="s">
        <v>1197</v>
      </c>
    </row>
    <row r="284" spans="1:1" x14ac:dyDescent="0.3">
      <c r="A284" t="s">
        <v>1198</v>
      </c>
    </row>
    <row r="285" spans="1:1" x14ac:dyDescent="0.3">
      <c r="A285" t="s">
        <v>1199</v>
      </c>
    </row>
    <row r="286" spans="1:1" x14ac:dyDescent="0.3">
      <c r="A286" t="s">
        <v>1200</v>
      </c>
    </row>
    <row r="287" spans="1:1" x14ac:dyDescent="0.3">
      <c r="A287" t="s">
        <v>1201</v>
      </c>
    </row>
    <row r="288" spans="1:1" x14ac:dyDescent="0.3">
      <c r="A288" t="s">
        <v>1202</v>
      </c>
    </row>
    <row r="289" spans="1:1" x14ac:dyDescent="0.3">
      <c r="A289" t="s">
        <v>1203</v>
      </c>
    </row>
    <row r="290" spans="1:1" x14ac:dyDescent="0.3">
      <c r="A290" t="s">
        <v>1204</v>
      </c>
    </row>
    <row r="291" spans="1:1" x14ac:dyDescent="0.3">
      <c r="A291" t="s">
        <v>1205</v>
      </c>
    </row>
    <row r="292" spans="1:1" x14ac:dyDescent="0.3">
      <c r="A292" t="s">
        <v>1206</v>
      </c>
    </row>
    <row r="293" spans="1:1" x14ac:dyDescent="0.3">
      <c r="A293" t="s">
        <v>1207</v>
      </c>
    </row>
    <row r="294" spans="1:1" x14ac:dyDescent="0.3">
      <c r="A294" t="s">
        <v>1208</v>
      </c>
    </row>
    <row r="295" spans="1:1" x14ac:dyDescent="0.3">
      <c r="A295" t="s">
        <v>1209</v>
      </c>
    </row>
    <row r="296" spans="1:1" x14ac:dyDescent="0.3">
      <c r="A296" t="s">
        <v>1210</v>
      </c>
    </row>
    <row r="297" spans="1:1" x14ac:dyDescent="0.3">
      <c r="A297" t="s">
        <v>1211</v>
      </c>
    </row>
    <row r="298" spans="1:1" x14ac:dyDescent="0.3">
      <c r="A298" t="s">
        <v>1212</v>
      </c>
    </row>
    <row r="299" spans="1:1" x14ac:dyDescent="0.3">
      <c r="A299" t="s">
        <v>1213</v>
      </c>
    </row>
    <row r="300" spans="1:1" x14ac:dyDescent="0.3">
      <c r="A300" t="s">
        <v>1214</v>
      </c>
    </row>
    <row r="301" spans="1:1" x14ac:dyDescent="0.3">
      <c r="A301" t="s">
        <v>1215</v>
      </c>
    </row>
    <row r="302" spans="1:1" x14ac:dyDescent="0.3">
      <c r="A302" t="s">
        <v>1216</v>
      </c>
    </row>
    <row r="303" spans="1:1" x14ac:dyDescent="0.3">
      <c r="A303" t="s">
        <v>1217</v>
      </c>
    </row>
    <row r="304" spans="1:1" x14ac:dyDescent="0.3">
      <c r="A304" t="s">
        <v>1218</v>
      </c>
    </row>
    <row r="305" spans="1:1" x14ac:dyDescent="0.3">
      <c r="A305" t="s">
        <v>1219</v>
      </c>
    </row>
    <row r="306" spans="1:1" x14ac:dyDescent="0.3">
      <c r="A306" t="s">
        <v>1220</v>
      </c>
    </row>
    <row r="307" spans="1:1" x14ac:dyDescent="0.3">
      <c r="A307" t="s">
        <v>1221</v>
      </c>
    </row>
    <row r="308" spans="1:1" x14ac:dyDescent="0.3">
      <c r="A308" t="s">
        <v>1222</v>
      </c>
    </row>
    <row r="309" spans="1:1" x14ac:dyDescent="0.3">
      <c r="A309" t="s">
        <v>1223</v>
      </c>
    </row>
    <row r="310" spans="1:1" x14ac:dyDescent="0.3">
      <c r="A310" t="s">
        <v>1224</v>
      </c>
    </row>
    <row r="311" spans="1:1" x14ac:dyDescent="0.3">
      <c r="A311" t="s">
        <v>1225</v>
      </c>
    </row>
    <row r="312" spans="1:1" x14ac:dyDescent="0.3">
      <c r="A312" t="s">
        <v>1226</v>
      </c>
    </row>
    <row r="313" spans="1:1" x14ac:dyDescent="0.3">
      <c r="A313" t="s">
        <v>1227</v>
      </c>
    </row>
    <row r="314" spans="1:1" x14ac:dyDescent="0.3">
      <c r="A314" t="s">
        <v>1228</v>
      </c>
    </row>
    <row r="315" spans="1:1" x14ac:dyDescent="0.3">
      <c r="A315" t="s">
        <v>1229</v>
      </c>
    </row>
    <row r="316" spans="1:1" x14ac:dyDescent="0.3">
      <c r="A316" t="s">
        <v>1230</v>
      </c>
    </row>
    <row r="317" spans="1:1" x14ac:dyDescent="0.3">
      <c r="A317" t="s">
        <v>1231</v>
      </c>
    </row>
    <row r="318" spans="1:1" x14ac:dyDescent="0.3">
      <c r="A318" t="s">
        <v>1232</v>
      </c>
    </row>
    <row r="319" spans="1:1" x14ac:dyDescent="0.3">
      <c r="A319" t="s">
        <v>1233</v>
      </c>
    </row>
    <row r="320" spans="1:1" x14ac:dyDescent="0.3">
      <c r="A320" t="s">
        <v>1234</v>
      </c>
    </row>
    <row r="321" spans="1:1" x14ac:dyDescent="0.3">
      <c r="A321" t="s">
        <v>1235</v>
      </c>
    </row>
    <row r="322" spans="1:1" x14ac:dyDescent="0.3">
      <c r="A322" t="s">
        <v>1236</v>
      </c>
    </row>
    <row r="323" spans="1:1" x14ac:dyDescent="0.3">
      <c r="A323" t="s">
        <v>1237</v>
      </c>
    </row>
    <row r="324" spans="1:1" x14ac:dyDescent="0.3">
      <c r="A324" t="s">
        <v>1238</v>
      </c>
    </row>
    <row r="325" spans="1:1" x14ac:dyDescent="0.3">
      <c r="A325" t="s">
        <v>1239</v>
      </c>
    </row>
    <row r="326" spans="1:1" x14ac:dyDescent="0.3">
      <c r="A326" t="s">
        <v>1240</v>
      </c>
    </row>
    <row r="327" spans="1:1" x14ac:dyDescent="0.3">
      <c r="A327" t="s">
        <v>1241</v>
      </c>
    </row>
    <row r="328" spans="1:1" x14ac:dyDescent="0.3">
      <c r="A328" t="s">
        <v>1242</v>
      </c>
    </row>
    <row r="329" spans="1:1" x14ac:dyDescent="0.3">
      <c r="A329" t="s">
        <v>1243</v>
      </c>
    </row>
    <row r="330" spans="1:1" x14ac:dyDescent="0.3">
      <c r="A330" t="s">
        <v>1244</v>
      </c>
    </row>
    <row r="331" spans="1:1" x14ac:dyDescent="0.3">
      <c r="A331" t="s">
        <v>1245</v>
      </c>
    </row>
    <row r="332" spans="1:1" x14ac:dyDescent="0.3">
      <c r="A332" t="s">
        <v>1246</v>
      </c>
    </row>
    <row r="333" spans="1:1" x14ac:dyDescent="0.3">
      <c r="A333" t="s">
        <v>1247</v>
      </c>
    </row>
    <row r="334" spans="1:1" x14ac:dyDescent="0.3">
      <c r="A334" t="s">
        <v>1248</v>
      </c>
    </row>
    <row r="335" spans="1:1" x14ac:dyDescent="0.3">
      <c r="A335" t="s">
        <v>1249</v>
      </c>
    </row>
    <row r="336" spans="1:1" x14ac:dyDescent="0.3">
      <c r="A336" t="s">
        <v>1250</v>
      </c>
    </row>
    <row r="337" spans="1:1" x14ac:dyDescent="0.3">
      <c r="A337" t="s">
        <v>1251</v>
      </c>
    </row>
    <row r="338" spans="1:1" x14ac:dyDescent="0.3">
      <c r="A338" t="s">
        <v>1252</v>
      </c>
    </row>
    <row r="339" spans="1:1" x14ac:dyDescent="0.3">
      <c r="A339" t="s">
        <v>1253</v>
      </c>
    </row>
    <row r="340" spans="1:1" x14ac:dyDescent="0.3">
      <c r="A340" t="s">
        <v>1254</v>
      </c>
    </row>
    <row r="341" spans="1:1" x14ac:dyDescent="0.3">
      <c r="A341" t="s">
        <v>1255</v>
      </c>
    </row>
    <row r="342" spans="1:1" x14ac:dyDescent="0.3">
      <c r="A342" t="s">
        <v>1256</v>
      </c>
    </row>
    <row r="343" spans="1:1" x14ac:dyDescent="0.3">
      <c r="A343" t="s">
        <v>1257</v>
      </c>
    </row>
    <row r="344" spans="1:1" x14ac:dyDescent="0.3">
      <c r="A344" t="s">
        <v>1258</v>
      </c>
    </row>
    <row r="345" spans="1:1" x14ac:dyDescent="0.3">
      <c r="A345" t="s">
        <v>1259</v>
      </c>
    </row>
    <row r="346" spans="1:1" x14ac:dyDescent="0.3">
      <c r="A346" t="s">
        <v>1260</v>
      </c>
    </row>
    <row r="347" spans="1:1" x14ac:dyDescent="0.3">
      <c r="A347" t="s">
        <v>1261</v>
      </c>
    </row>
    <row r="348" spans="1:1" x14ac:dyDescent="0.3">
      <c r="A348" t="s">
        <v>1262</v>
      </c>
    </row>
    <row r="349" spans="1:1" x14ac:dyDescent="0.3">
      <c r="A349" t="s">
        <v>1263</v>
      </c>
    </row>
    <row r="350" spans="1:1" x14ac:dyDescent="0.3">
      <c r="A350" t="s">
        <v>1264</v>
      </c>
    </row>
    <row r="351" spans="1:1" x14ac:dyDescent="0.3">
      <c r="A351" t="s">
        <v>1265</v>
      </c>
    </row>
    <row r="352" spans="1:1" x14ac:dyDescent="0.3">
      <c r="A352" t="s">
        <v>1266</v>
      </c>
    </row>
    <row r="353" spans="1:1" x14ac:dyDescent="0.3">
      <c r="A353" t="s">
        <v>1267</v>
      </c>
    </row>
    <row r="354" spans="1:1" x14ac:dyDescent="0.3">
      <c r="A354" t="s">
        <v>1268</v>
      </c>
    </row>
    <row r="355" spans="1:1" x14ac:dyDescent="0.3">
      <c r="A355" t="s">
        <v>1269</v>
      </c>
    </row>
    <row r="356" spans="1:1" x14ac:dyDescent="0.3">
      <c r="A356" t="s">
        <v>1270</v>
      </c>
    </row>
    <row r="357" spans="1:1" x14ac:dyDescent="0.3">
      <c r="A357" t="s">
        <v>1271</v>
      </c>
    </row>
    <row r="358" spans="1:1" x14ac:dyDescent="0.3">
      <c r="A358" t="s">
        <v>1272</v>
      </c>
    </row>
    <row r="359" spans="1:1" x14ac:dyDescent="0.3">
      <c r="A359" t="s">
        <v>1273</v>
      </c>
    </row>
    <row r="360" spans="1:1" x14ac:dyDescent="0.3">
      <c r="A360" t="s">
        <v>1274</v>
      </c>
    </row>
    <row r="361" spans="1:1" x14ac:dyDescent="0.3">
      <c r="A361" t="s">
        <v>1275</v>
      </c>
    </row>
    <row r="362" spans="1:1" x14ac:dyDescent="0.3">
      <c r="A362" t="s">
        <v>1276</v>
      </c>
    </row>
    <row r="363" spans="1:1" x14ac:dyDescent="0.3">
      <c r="A363" t="s">
        <v>1277</v>
      </c>
    </row>
    <row r="364" spans="1:1" x14ac:dyDescent="0.3">
      <c r="A364" t="s">
        <v>1278</v>
      </c>
    </row>
    <row r="365" spans="1:1" x14ac:dyDescent="0.3">
      <c r="A365" t="s">
        <v>1279</v>
      </c>
    </row>
    <row r="366" spans="1:1" x14ac:dyDescent="0.3">
      <c r="A366" t="s">
        <v>1280</v>
      </c>
    </row>
    <row r="367" spans="1:1" x14ac:dyDescent="0.3">
      <c r="A367" t="s">
        <v>1281</v>
      </c>
    </row>
    <row r="368" spans="1:1" x14ac:dyDescent="0.3">
      <c r="A368" t="s">
        <v>1282</v>
      </c>
    </row>
    <row r="369" spans="1:1" x14ac:dyDescent="0.3">
      <c r="A369" t="s">
        <v>1283</v>
      </c>
    </row>
    <row r="370" spans="1:1" x14ac:dyDescent="0.3">
      <c r="A370" t="s">
        <v>1284</v>
      </c>
    </row>
    <row r="371" spans="1:1" x14ac:dyDescent="0.3">
      <c r="A371" t="s">
        <v>1285</v>
      </c>
    </row>
    <row r="372" spans="1:1" x14ac:dyDescent="0.3">
      <c r="A372" t="s">
        <v>1286</v>
      </c>
    </row>
    <row r="373" spans="1:1" x14ac:dyDescent="0.3">
      <c r="A373" t="s">
        <v>1287</v>
      </c>
    </row>
    <row r="374" spans="1:1" x14ac:dyDescent="0.3">
      <c r="A374" t="s">
        <v>1288</v>
      </c>
    </row>
    <row r="375" spans="1:1" x14ac:dyDescent="0.3">
      <c r="A375" t="s">
        <v>1289</v>
      </c>
    </row>
    <row r="376" spans="1:1" x14ac:dyDescent="0.3">
      <c r="A376" t="s">
        <v>1290</v>
      </c>
    </row>
    <row r="377" spans="1:1" x14ac:dyDescent="0.3">
      <c r="A377" t="s">
        <v>1291</v>
      </c>
    </row>
    <row r="378" spans="1:1" x14ac:dyDescent="0.3">
      <c r="A378" t="s">
        <v>1292</v>
      </c>
    </row>
    <row r="379" spans="1:1" x14ac:dyDescent="0.3">
      <c r="A379" t="s">
        <v>1293</v>
      </c>
    </row>
    <row r="380" spans="1:1" x14ac:dyDescent="0.3">
      <c r="A380" t="s">
        <v>1294</v>
      </c>
    </row>
    <row r="381" spans="1:1" x14ac:dyDescent="0.3">
      <c r="A381" t="s">
        <v>1295</v>
      </c>
    </row>
    <row r="382" spans="1:1" x14ac:dyDescent="0.3">
      <c r="A382" t="s">
        <v>1296</v>
      </c>
    </row>
    <row r="383" spans="1:1" x14ac:dyDescent="0.3">
      <c r="A383" t="s">
        <v>1297</v>
      </c>
    </row>
    <row r="384" spans="1:1" x14ac:dyDescent="0.3">
      <c r="A384" t="s">
        <v>1298</v>
      </c>
    </row>
    <row r="385" spans="1:1" x14ac:dyDescent="0.3">
      <c r="A385" t="s">
        <v>1299</v>
      </c>
    </row>
    <row r="386" spans="1:1" x14ac:dyDescent="0.3">
      <c r="A386" t="s">
        <v>1300</v>
      </c>
    </row>
    <row r="387" spans="1:1" x14ac:dyDescent="0.3">
      <c r="A387" t="s">
        <v>1301</v>
      </c>
    </row>
    <row r="388" spans="1:1" x14ac:dyDescent="0.3">
      <c r="A388" t="s">
        <v>1302</v>
      </c>
    </row>
    <row r="389" spans="1:1" x14ac:dyDescent="0.3">
      <c r="A389" t="s">
        <v>1303</v>
      </c>
    </row>
    <row r="390" spans="1:1" x14ac:dyDescent="0.3">
      <c r="A390" t="s">
        <v>1304</v>
      </c>
    </row>
    <row r="391" spans="1:1" x14ac:dyDescent="0.3">
      <c r="A391" t="s">
        <v>1305</v>
      </c>
    </row>
    <row r="392" spans="1:1" x14ac:dyDescent="0.3">
      <c r="A392" t="s">
        <v>1306</v>
      </c>
    </row>
    <row r="393" spans="1:1" x14ac:dyDescent="0.3">
      <c r="A393" t="s">
        <v>1307</v>
      </c>
    </row>
    <row r="394" spans="1:1" x14ac:dyDescent="0.3">
      <c r="A394" t="s">
        <v>1308</v>
      </c>
    </row>
    <row r="395" spans="1:1" x14ac:dyDescent="0.3">
      <c r="A395" t="s">
        <v>1309</v>
      </c>
    </row>
    <row r="396" spans="1:1" x14ac:dyDescent="0.3">
      <c r="A396" t="s">
        <v>1310</v>
      </c>
    </row>
    <row r="397" spans="1:1" x14ac:dyDescent="0.3">
      <c r="A397" t="s">
        <v>1311</v>
      </c>
    </row>
    <row r="398" spans="1:1" x14ac:dyDescent="0.3">
      <c r="A398" t="s">
        <v>1312</v>
      </c>
    </row>
    <row r="399" spans="1:1" x14ac:dyDescent="0.3">
      <c r="A399" t="s">
        <v>1313</v>
      </c>
    </row>
    <row r="400" spans="1:1" x14ac:dyDescent="0.3">
      <c r="A400" t="s">
        <v>1314</v>
      </c>
    </row>
    <row r="401" spans="1:1" x14ac:dyDescent="0.3">
      <c r="A401" t="s">
        <v>1315</v>
      </c>
    </row>
    <row r="402" spans="1:1" x14ac:dyDescent="0.3">
      <c r="A402" t="s">
        <v>1316</v>
      </c>
    </row>
    <row r="403" spans="1:1" x14ac:dyDescent="0.3">
      <c r="A403" t="s">
        <v>1317</v>
      </c>
    </row>
    <row r="404" spans="1:1" x14ac:dyDescent="0.3">
      <c r="A404" t="s">
        <v>1318</v>
      </c>
    </row>
    <row r="405" spans="1:1" x14ac:dyDescent="0.3">
      <c r="A405" t="s">
        <v>1319</v>
      </c>
    </row>
    <row r="406" spans="1:1" x14ac:dyDescent="0.3">
      <c r="A406" t="s">
        <v>1320</v>
      </c>
    </row>
    <row r="407" spans="1:1" x14ac:dyDescent="0.3">
      <c r="A407" t="s">
        <v>1321</v>
      </c>
    </row>
    <row r="408" spans="1:1" x14ac:dyDescent="0.3">
      <c r="A408" t="s">
        <v>1322</v>
      </c>
    </row>
    <row r="409" spans="1:1" x14ac:dyDescent="0.3">
      <c r="A409" t="s">
        <v>1323</v>
      </c>
    </row>
    <row r="410" spans="1:1" x14ac:dyDescent="0.3">
      <c r="A410" t="s">
        <v>1324</v>
      </c>
    </row>
    <row r="411" spans="1:1" x14ac:dyDescent="0.3">
      <c r="A411" t="s">
        <v>1325</v>
      </c>
    </row>
    <row r="412" spans="1:1" x14ac:dyDescent="0.3">
      <c r="A412" t="s">
        <v>1326</v>
      </c>
    </row>
    <row r="413" spans="1:1" x14ac:dyDescent="0.3">
      <c r="A413" t="s">
        <v>1327</v>
      </c>
    </row>
    <row r="414" spans="1:1" x14ac:dyDescent="0.3">
      <c r="A414" t="s">
        <v>1328</v>
      </c>
    </row>
    <row r="415" spans="1:1" x14ac:dyDescent="0.3">
      <c r="A415" t="s">
        <v>1329</v>
      </c>
    </row>
    <row r="416" spans="1:1" x14ac:dyDescent="0.3">
      <c r="A416" t="s">
        <v>1330</v>
      </c>
    </row>
    <row r="417" spans="1:1" x14ac:dyDescent="0.3">
      <c r="A417" t="s">
        <v>1331</v>
      </c>
    </row>
    <row r="418" spans="1:1" x14ac:dyDescent="0.3">
      <c r="A418" t="s">
        <v>1332</v>
      </c>
    </row>
    <row r="419" spans="1:1" x14ac:dyDescent="0.3">
      <c r="A419" t="s">
        <v>1333</v>
      </c>
    </row>
    <row r="420" spans="1:1" x14ac:dyDescent="0.3">
      <c r="A420" t="s">
        <v>1334</v>
      </c>
    </row>
    <row r="421" spans="1:1" x14ac:dyDescent="0.3">
      <c r="A421" t="s">
        <v>1335</v>
      </c>
    </row>
    <row r="422" spans="1:1" x14ac:dyDescent="0.3">
      <c r="A422" t="s">
        <v>1336</v>
      </c>
    </row>
    <row r="423" spans="1:1" x14ac:dyDescent="0.3">
      <c r="A423" t="s">
        <v>1337</v>
      </c>
    </row>
    <row r="424" spans="1:1" x14ac:dyDescent="0.3">
      <c r="A424" t="s">
        <v>1338</v>
      </c>
    </row>
    <row r="425" spans="1:1" x14ac:dyDescent="0.3">
      <c r="A425" t="s">
        <v>1339</v>
      </c>
    </row>
    <row r="426" spans="1:1" x14ac:dyDescent="0.3">
      <c r="A426" t="s">
        <v>1340</v>
      </c>
    </row>
    <row r="427" spans="1:1" x14ac:dyDescent="0.3">
      <c r="A427" t="s">
        <v>1341</v>
      </c>
    </row>
    <row r="428" spans="1:1" x14ac:dyDescent="0.3">
      <c r="A428" t="s">
        <v>1342</v>
      </c>
    </row>
    <row r="429" spans="1:1" x14ac:dyDescent="0.3">
      <c r="A429" t="s">
        <v>1343</v>
      </c>
    </row>
    <row r="430" spans="1:1" x14ac:dyDescent="0.3">
      <c r="A430" t="s">
        <v>1344</v>
      </c>
    </row>
    <row r="431" spans="1:1" x14ac:dyDescent="0.3">
      <c r="A431" t="s">
        <v>1345</v>
      </c>
    </row>
    <row r="432" spans="1:1" x14ac:dyDescent="0.3">
      <c r="A432" t="s">
        <v>1346</v>
      </c>
    </row>
    <row r="433" spans="1:1" x14ac:dyDescent="0.3">
      <c r="A433" t="s">
        <v>1347</v>
      </c>
    </row>
    <row r="434" spans="1:1" x14ac:dyDescent="0.3">
      <c r="A434" t="s">
        <v>1348</v>
      </c>
    </row>
    <row r="435" spans="1:1" x14ac:dyDescent="0.3">
      <c r="A435" t="s">
        <v>1349</v>
      </c>
    </row>
    <row r="436" spans="1:1" x14ac:dyDescent="0.3">
      <c r="A436" t="s">
        <v>1350</v>
      </c>
    </row>
    <row r="437" spans="1:1" x14ac:dyDescent="0.3">
      <c r="A437" t="s">
        <v>1351</v>
      </c>
    </row>
    <row r="438" spans="1:1" x14ac:dyDescent="0.3">
      <c r="A438" t="s">
        <v>1352</v>
      </c>
    </row>
    <row r="439" spans="1:1" x14ac:dyDescent="0.3">
      <c r="A439" t="s">
        <v>1353</v>
      </c>
    </row>
    <row r="440" spans="1:1" x14ac:dyDescent="0.3">
      <c r="A440" t="s">
        <v>1354</v>
      </c>
    </row>
    <row r="441" spans="1:1" x14ac:dyDescent="0.3">
      <c r="A441" t="s">
        <v>1355</v>
      </c>
    </row>
    <row r="442" spans="1:1" x14ac:dyDescent="0.3">
      <c r="A442" t="s">
        <v>1356</v>
      </c>
    </row>
    <row r="443" spans="1:1" x14ac:dyDescent="0.3">
      <c r="A443" t="s">
        <v>1357</v>
      </c>
    </row>
    <row r="444" spans="1:1" x14ac:dyDescent="0.3">
      <c r="A444" t="s">
        <v>1358</v>
      </c>
    </row>
    <row r="445" spans="1:1" x14ac:dyDescent="0.3">
      <c r="A445" t="s">
        <v>1359</v>
      </c>
    </row>
    <row r="446" spans="1:1" x14ac:dyDescent="0.3">
      <c r="A446" t="s">
        <v>1360</v>
      </c>
    </row>
    <row r="447" spans="1:1" x14ac:dyDescent="0.3">
      <c r="A447" t="s">
        <v>1361</v>
      </c>
    </row>
    <row r="448" spans="1:1" x14ac:dyDescent="0.3">
      <c r="A448" t="s">
        <v>1362</v>
      </c>
    </row>
    <row r="449" spans="1:1" x14ac:dyDescent="0.3">
      <c r="A449" t="s">
        <v>1363</v>
      </c>
    </row>
    <row r="450" spans="1:1" x14ac:dyDescent="0.3">
      <c r="A450" t="s">
        <v>1364</v>
      </c>
    </row>
    <row r="451" spans="1:1" x14ac:dyDescent="0.3">
      <c r="A451" t="s">
        <v>1365</v>
      </c>
    </row>
    <row r="452" spans="1:1" x14ac:dyDescent="0.3">
      <c r="A452" t="s">
        <v>1366</v>
      </c>
    </row>
    <row r="453" spans="1:1" x14ac:dyDescent="0.3">
      <c r="A453" t="s">
        <v>1367</v>
      </c>
    </row>
    <row r="454" spans="1:1" x14ac:dyDescent="0.3">
      <c r="A454" t="s">
        <v>1368</v>
      </c>
    </row>
    <row r="455" spans="1:1" x14ac:dyDescent="0.3">
      <c r="A455" t="s">
        <v>1369</v>
      </c>
    </row>
    <row r="456" spans="1:1" x14ac:dyDescent="0.3">
      <c r="A456" t="s">
        <v>1370</v>
      </c>
    </row>
    <row r="457" spans="1:1" x14ac:dyDescent="0.3">
      <c r="A457" t="s">
        <v>1371</v>
      </c>
    </row>
    <row r="458" spans="1:1" x14ac:dyDescent="0.3">
      <c r="A458" t="s">
        <v>1372</v>
      </c>
    </row>
    <row r="459" spans="1:1" x14ac:dyDescent="0.3">
      <c r="A459" t="s">
        <v>1373</v>
      </c>
    </row>
    <row r="460" spans="1:1" x14ac:dyDescent="0.3">
      <c r="A460" t="s">
        <v>1374</v>
      </c>
    </row>
    <row r="461" spans="1:1" x14ac:dyDescent="0.3">
      <c r="A461" t="s">
        <v>1375</v>
      </c>
    </row>
    <row r="462" spans="1:1" x14ac:dyDescent="0.3">
      <c r="A462" t="s">
        <v>1376</v>
      </c>
    </row>
    <row r="463" spans="1:1" x14ac:dyDescent="0.3">
      <c r="A463" t="s">
        <v>1377</v>
      </c>
    </row>
    <row r="464" spans="1:1" x14ac:dyDescent="0.3">
      <c r="A464" t="s">
        <v>1378</v>
      </c>
    </row>
    <row r="465" spans="1:1" x14ac:dyDescent="0.3">
      <c r="A465" t="s">
        <v>1379</v>
      </c>
    </row>
    <row r="466" spans="1:1" x14ac:dyDescent="0.3">
      <c r="A466" t="s">
        <v>1380</v>
      </c>
    </row>
    <row r="467" spans="1:1" x14ac:dyDescent="0.3">
      <c r="A467" t="s">
        <v>1381</v>
      </c>
    </row>
    <row r="468" spans="1:1" x14ac:dyDescent="0.3">
      <c r="A468" t="s">
        <v>1382</v>
      </c>
    </row>
    <row r="469" spans="1:1" x14ac:dyDescent="0.3">
      <c r="A469" t="s">
        <v>1383</v>
      </c>
    </row>
    <row r="470" spans="1:1" x14ac:dyDescent="0.3">
      <c r="A470" t="s">
        <v>1384</v>
      </c>
    </row>
    <row r="471" spans="1:1" x14ac:dyDescent="0.3">
      <c r="A471" t="s">
        <v>1385</v>
      </c>
    </row>
    <row r="472" spans="1:1" x14ac:dyDescent="0.3">
      <c r="A472" t="s">
        <v>1386</v>
      </c>
    </row>
    <row r="473" spans="1:1" x14ac:dyDescent="0.3">
      <c r="A473" t="s">
        <v>1387</v>
      </c>
    </row>
    <row r="474" spans="1:1" x14ac:dyDescent="0.3">
      <c r="A474" t="s">
        <v>1388</v>
      </c>
    </row>
    <row r="475" spans="1:1" x14ac:dyDescent="0.3">
      <c r="A475" t="s">
        <v>1389</v>
      </c>
    </row>
    <row r="476" spans="1:1" x14ac:dyDescent="0.3">
      <c r="A476" t="s">
        <v>1390</v>
      </c>
    </row>
    <row r="477" spans="1:1" x14ac:dyDescent="0.3">
      <c r="A477" t="s">
        <v>1391</v>
      </c>
    </row>
    <row r="478" spans="1:1" x14ac:dyDescent="0.3">
      <c r="A478" t="s">
        <v>1392</v>
      </c>
    </row>
    <row r="479" spans="1:1" x14ac:dyDescent="0.3">
      <c r="A479" t="s">
        <v>1393</v>
      </c>
    </row>
    <row r="480" spans="1:1" x14ac:dyDescent="0.3">
      <c r="A480" t="s">
        <v>1394</v>
      </c>
    </row>
    <row r="481" spans="1:1" x14ac:dyDescent="0.3">
      <c r="A481" t="s">
        <v>1395</v>
      </c>
    </row>
    <row r="482" spans="1:1" x14ac:dyDescent="0.3">
      <c r="A482" t="s">
        <v>1396</v>
      </c>
    </row>
    <row r="483" spans="1:1" x14ac:dyDescent="0.3">
      <c r="A483" t="s">
        <v>1397</v>
      </c>
    </row>
    <row r="484" spans="1:1" x14ac:dyDescent="0.3">
      <c r="A484" t="s">
        <v>1398</v>
      </c>
    </row>
    <row r="485" spans="1:1" x14ac:dyDescent="0.3">
      <c r="A485" t="s">
        <v>1399</v>
      </c>
    </row>
    <row r="486" spans="1:1" x14ac:dyDescent="0.3">
      <c r="A486" t="s">
        <v>1400</v>
      </c>
    </row>
    <row r="487" spans="1:1" x14ac:dyDescent="0.3">
      <c r="A487" t="s">
        <v>1401</v>
      </c>
    </row>
    <row r="488" spans="1:1" x14ac:dyDescent="0.3">
      <c r="A488" t="s">
        <v>1402</v>
      </c>
    </row>
    <row r="489" spans="1:1" x14ac:dyDescent="0.3">
      <c r="A489" t="s">
        <v>1403</v>
      </c>
    </row>
    <row r="490" spans="1:1" x14ac:dyDescent="0.3">
      <c r="A490" t="s">
        <v>1404</v>
      </c>
    </row>
    <row r="491" spans="1:1" x14ac:dyDescent="0.3">
      <c r="A491" t="s">
        <v>1405</v>
      </c>
    </row>
    <row r="492" spans="1:1" x14ac:dyDescent="0.3">
      <c r="A492" t="s">
        <v>1406</v>
      </c>
    </row>
    <row r="493" spans="1:1" x14ac:dyDescent="0.3">
      <c r="A493" t="s">
        <v>1407</v>
      </c>
    </row>
    <row r="494" spans="1:1" x14ac:dyDescent="0.3">
      <c r="A494" t="s">
        <v>1408</v>
      </c>
    </row>
    <row r="495" spans="1:1" x14ac:dyDescent="0.3">
      <c r="A495" t="s">
        <v>1409</v>
      </c>
    </row>
    <row r="496" spans="1:1" x14ac:dyDescent="0.3">
      <c r="A496" t="s">
        <v>1410</v>
      </c>
    </row>
    <row r="497" spans="1:1" x14ac:dyDescent="0.3">
      <c r="A497" t="s">
        <v>1411</v>
      </c>
    </row>
    <row r="498" spans="1:1" x14ac:dyDescent="0.3">
      <c r="A498" t="s">
        <v>1412</v>
      </c>
    </row>
    <row r="499" spans="1:1" x14ac:dyDescent="0.3">
      <c r="A499" t="s">
        <v>1413</v>
      </c>
    </row>
    <row r="500" spans="1:1" x14ac:dyDescent="0.3">
      <c r="A500" t="s">
        <v>1414</v>
      </c>
    </row>
    <row r="501" spans="1:1" x14ac:dyDescent="0.3">
      <c r="A501" t="s">
        <v>1415</v>
      </c>
    </row>
    <row r="502" spans="1:1" x14ac:dyDescent="0.3">
      <c r="A502" t="s">
        <v>1416</v>
      </c>
    </row>
    <row r="503" spans="1:1" x14ac:dyDescent="0.3">
      <c r="A503" t="s">
        <v>1417</v>
      </c>
    </row>
    <row r="504" spans="1:1" x14ac:dyDescent="0.3">
      <c r="A504" t="s">
        <v>1418</v>
      </c>
    </row>
    <row r="505" spans="1:1" x14ac:dyDescent="0.3">
      <c r="A505" t="s">
        <v>1419</v>
      </c>
    </row>
    <row r="506" spans="1:1" x14ac:dyDescent="0.3">
      <c r="A506" t="s">
        <v>1420</v>
      </c>
    </row>
    <row r="507" spans="1:1" x14ac:dyDescent="0.3">
      <c r="A507" t="s">
        <v>1421</v>
      </c>
    </row>
    <row r="508" spans="1:1" x14ac:dyDescent="0.3">
      <c r="A508" t="s">
        <v>1422</v>
      </c>
    </row>
    <row r="509" spans="1:1" x14ac:dyDescent="0.3">
      <c r="A509" t="s">
        <v>1423</v>
      </c>
    </row>
    <row r="510" spans="1:1" x14ac:dyDescent="0.3">
      <c r="A510" t="s">
        <v>1424</v>
      </c>
    </row>
    <row r="511" spans="1:1" x14ac:dyDescent="0.3">
      <c r="A511" t="s">
        <v>1425</v>
      </c>
    </row>
    <row r="512" spans="1:1" x14ac:dyDescent="0.3">
      <c r="A512" t="s">
        <v>1426</v>
      </c>
    </row>
    <row r="513" spans="1:1" x14ac:dyDescent="0.3">
      <c r="A513" t="s">
        <v>1427</v>
      </c>
    </row>
    <row r="514" spans="1:1" x14ac:dyDescent="0.3">
      <c r="A514" t="s">
        <v>1428</v>
      </c>
    </row>
    <row r="515" spans="1:1" x14ac:dyDescent="0.3">
      <c r="A515" t="s">
        <v>1429</v>
      </c>
    </row>
    <row r="516" spans="1:1" x14ac:dyDescent="0.3">
      <c r="A516" t="s">
        <v>1430</v>
      </c>
    </row>
    <row r="517" spans="1:1" x14ac:dyDescent="0.3">
      <c r="A517" t="s">
        <v>1431</v>
      </c>
    </row>
    <row r="518" spans="1:1" x14ac:dyDescent="0.3">
      <c r="A518" t="s">
        <v>1432</v>
      </c>
    </row>
    <row r="519" spans="1:1" x14ac:dyDescent="0.3">
      <c r="A519" t="s">
        <v>1433</v>
      </c>
    </row>
    <row r="520" spans="1:1" x14ac:dyDescent="0.3">
      <c r="A520" t="s">
        <v>1434</v>
      </c>
    </row>
    <row r="521" spans="1:1" x14ac:dyDescent="0.3">
      <c r="A521" t="s">
        <v>1435</v>
      </c>
    </row>
    <row r="522" spans="1:1" x14ac:dyDescent="0.3">
      <c r="A522" t="s">
        <v>1436</v>
      </c>
    </row>
    <row r="523" spans="1:1" x14ac:dyDescent="0.3">
      <c r="A523" t="s">
        <v>1437</v>
      </c>
    </row>
    <row r="524" spans="1:1" x14ac:dyDescent="0.3">
      <c r="A524" t="s">
        <v>1438</v>
      </c>
    </row>
    <row r="525" spans="1:1" x14ac:dyDescent="0.3">
      <c r="A525" t="s">
        <v>1439</v>
      </c>
    </row>
    <row r="526" spans="1:1" x14ac:dyDescent="0.3">
      <c r="A526" t="s">
        <v>1440</v>
      </c>
    </row>
    <row r="527" spans="1:1" x14ac:dyDescent="0.3">
      <c r="A527" t="s">
        <v>1441</v>
      </c>
    </row>
    <row r="528" spans="1:1" x14ac:dyDescent="0.3">
      <c r="A528" t="s">
        <v>1442</v>
      </c>
    </row>
    <row r="529" spans="1:1" x14ac:dyDescent="0.3">
      <c r="A529" t="s">
        <v>1443</v>
      </c>
    </row>
    <row r="530" spans="1:1" x14ac:dyDescent="0.3">
      <c r="A530" t="s">
        <v>1444</v>
      </c>
    </row>
    <row r="531" spans="1:1" x14ac:dyDescent="0.3">
      <c r="A531" t="s">
        <v>1445</v>
      </c>
    </row>
    <row r="532" spans="1:1" x14ac:dyDescent="0.3">
      <c r="A532" t="s">
        <v>1446</v>
      </c>
    </row>
    <row r="533" spans="1:1" x14ac:dyDescent="0.3">
      <c r="A533" t="s">
        <v>1447</v>
      </c>
    </row>
    <row r="534" spans="1:1" x14ac:dyDescent="0.3">
      <c r="A534" t="s">
        <v>1448</v>
      </c>
    </row>
    <row r="535" spans="1:1" x14ac:dyDescent="0.3">
      <c r="A535" t="s">
        <v>1449</v>
      </c>
    </row>
    <row r="536" spans="1:1" x14ac:dyDescent="0.3">
      <c r="A536" t="s">
        <v>1450</v>
      </c>
    </row>
    <row r="537" spans="1:1" x14ac:dyDescent="0.3">
      <c r="A537" t="s">
        <v>1451</v>
      </c>
    </row>
    <row r="538" spans="1:1" x14ac:dyDescent="0.3">
      <c r="A538" t="s">
        <v>1452</v>
      </c>
    </row>
    <row r="539" spans="1:1" x14ac:dyDescent="0.3">
      <c r="A539" t="s">
        <v>1453</v>
      </c>
    </row>
    <row r="540" spans="1:1" x14ac:dyDescent="0.3">
      <c r="A540" t="s">
        <v>1454</v>
      </c>
    </row>
    <row r="541" spans="1:1" x14ac:dyDescent="0.3">
      <c r="A541" t="s">
        <v>1455</v>
      </c>
    </row>
    <row r="542" spans="1:1" x14ac:dyDescent="0.3">
      <c r="A542" t="s">
        <v>1456</v>
      </c>
    </row>
    <row r="543" spans="1:1" x14ac:dyDescent="0.3">
      <c r="A543" t="s">
        <v>1457</v>
      </c>
    </row>
    <row r="544" spans="1:1" x14ac:dyDescent="0.3">
      <c r="A544" t="s">
        <v>1458</v>
      </c>
    </row>
    <row r="545" spans="1:1" x14ac:dyDescent="0.3">
      <c r="A545" t="s">
        <v>1459</v>
      </c>
    </row>
    <row r="546" spans="1:1" x14ac:dyDescent="0.3">
      <c r="A546" t="s">
        <v>1460</v>
      </c>
    </row>
    <row r="547" spans="1:1" x14ac:dyDescent="0.3">
      <c r="A547" t="s">
        <v>1461</v>
      </c>
    </row>
    <row r="548" spans="1:1" x14ac:dyDescent="0.3">
      <c r="A548" t="s">
        <v>1462</v>
      </c>
    </row>
    <row r="549" spans="1:1" x14ac:dyDescent="0.3">
      <c r="A549" t="s">
        <v>1463</v>
      </c>
    </row>
    <row r="550" spans="1:1" x14ac:dyDescent="0.3">
      <c r="A550" t="s">
        <v>1464</v>
      </c>
    </row>
    <row r="551" spans="1:1" x14ac:dyDescent="0.3">
      <c r="A551" t="s">
        <v>1465</v>
      </c>
    </row>
    <row r="552" spans="1:1" x14ac:dyDescent="0.3">
      <c r="A552" t="s">
        <v>1466</v>
      </c>
    </row>
    <row r="553" spans="1:1" x14ac:dyDescent="0.3">
      <c r="A553" t="s">
        <v>1467</v>
      </c>
    </row>
    <row r="554" spans="1:1" x14ac:dyDescent="0.3">
      <c r="A554" t="s">
        <v>1468</v>
      </c>
    </row>
    <row r="555" spans="1:1" x14ac:dyDescent="0.3">
      <c r="A555" t="s">
        <v>1469</v>
      </c>
    </row>
    <row r="556" spans="1:1" x14ac:dyDescent="0.3">
      <c r="A556" t="s">
        <v>1470</v>
      </c>
    </row>
    <row r="557" spans="1:1" x14ac:dyDescent="0.3">
      <c r="A557" t="s">
        <v>1471</v>
      </c>
    </row>
    <row r="558" spans="1:1" x14ac:dyDescent="0.3">
      <c r="A558" t="s">
        <v>1472</v>
      </c>
    </row>
    <row r="559" spans="1:1" x14ac:dyDescent="0.3">
      <c r="A559" t="s">
        <v>1473</v>
      </c>
    </row>
    <row r="560" spans="1:1" x14ac:dyDescent="0.3">
      <c r="A560" t="s">
        <v>1474</v>
      </c>
    </row>
    <row r="561" spans="1:1" x14ac:dyDescent="0.3">
      <c r="A561" t="s">
        <v>1475</v>
      </c>
    </row>
    <row r="562" spans="1:1" x14ac:dyDescent="0.3">
      <c r="A562" t="s">
        <v>1476</v>
      </c>
    </row>
    <row r="563" spans="1:1" x14ac:dyDescent="0.3">
      <c r="A563" t="s">
        <v>1477</v>
      </c>
    </row>
    <row r="564" spans="1:1" x14ac:dyDescent="0.3">
      <c r="A564" t="s">
        <v>1478</v>
      </c>
    </row>
    <row r="565" spans="1:1" x14ac:dyDescent="0.3">
      <c r="A565" t="s">
        <v>1479</v>
      </c>
    </row>
    <row r="566" spans="1:1" x14ac:dyDescent="0.3">
      <c r="A566" t="s">
        <v>1480</v>
      </c>
    </row>
    <row r="567" spans="1:1" x14ac:dyDescent="0.3">
      <c r="A567" t="s">
        <v>1481</v>
      </c>
    </row>
    <row r="568" spans="1:1" x14ac:dyDescent="0.3">
      <c r="A568" t="s">
        <v>1482</v>
      </c>
    </row>
    <row r="569" spans="1:1" x14ac:dyDescent="0.3">
      <c r="A569" t="s">
        <v>1483</v>
      </c>
    </row>
    <row r="570" spans="1:1" x14ac:dyDescent="0.3">
      <c r="A570" t="s">
        <v>1484</v>
      </c>
    </row>
    <row r="571" spans="1:1" x14ac:dyDescent="0.3">
      <c r="A571" t="s">
        <v>1485</v>
      </c>
    </row>
    <row r="572" spans="1:1" x14ac:dyDescent="0.3">
      <c r="A572" t="s">
        <v>1486</v>
      </c>
    </row>
    <row r="573" spans="1:1" x14ac:dyDescent="0.3">
      <c r="A573" t="s">
        <v>1487</v>
      </c>
    </row>
    <row r="574" spans="1:1" x14ac:dyDescent="0.3">
      <c r="A574" t="s">
        <v>1488</v>
      </c>
    </row>
    <row r="575" spans="1:1" x14ac:dyDescent="0.3">
      <c r="A575" t="s">
        <v>1489</v>
      </c>
    </row>
    <row r="576" spans="1:1" x14ac:dyDescent="0.3">
      <c r="A576" t="s">
        <v>1490</v>
      </c>
    </row>
    <row r="577" spans="1:1" x14ac:dyDescent="0.3">
      <c r="A577" t="s">
        <v>1491</v>
      </c>
    </row>
    <row r="578" spans="1:1" x14ac:dyDescent="0.3">
      <c r="A578" t="s">
        <v>1492</v>
      </c>
    </row>
    <row r="579" spans="1:1" x14ac:dyDescent="0.3">
      <c r="A579" t="s">
        <v>1493</v>
      </c>
    </row>
    <row r="580" spans="1:1" x14ac:dyDescent="0.3">
      <c r="A580" t="s">
        <v>1494</v>
      </c>
    </row>
    <row r="581" spans="1:1" x14ac:dyDescent="0.3">
      <c r="A581" t="s">
        <v>1495</v>
      </c>
    </row>
    <row r="582" spans="1:1" x14ac:dyDescent="0.3">
      <c r="A582" t="s">
        <v>1496</v>
      </c>
    </row>
    <row r="583" spans="1:1" x14ac:dyDescent="0.3">
      <c r="A583" t="s">
        <v>1497</v>
      </c>
    </row>
    <row r="584" spans="1:1" x14ac:dyDescent="0.3">
      <c r="A584" t="s">
        <v>1498</v>
      </c>
    </row>
    <row r="585" spans="1:1" x14ac:dyDescent="0.3">
      <c r="A585" t="s">
        <v>1499</v>
      </c>
    </row>
    <row r="586" spans="1:1" x14ac:dyDescent="0.3">
      <c r="A586" t="s">
        <v>1500</v>
      </c>
    </row>
    <row r="587" spans="1:1" x14ac:dyDescent="0.3">
      <c r="A587" t="s">
        <v>1501</v>
      </c>
    </row>
    <row r="588" spans="1:1" x14ac:dyDescent="0.3">
      <c r="A588" t="s">
        <v>1502</v>
      </c>
    </row>
    <row r="589" spans="1:1" x14ac:dyDescent="0.3">
      <c r="A589" t="s">
        <v>1503</v>
      </c>
    </row>
    <row r="590" spans="1:1" x14ac:dyDescent="0.3">
      <c r="A590" t="s">
        <v>1504</v>
      </c>
    </row>
    <row r="591" spans="1:1" x14ac:dyDescent="0.3">
      <c r="A591" t="s">
        <v>1505</v>
      </c>
    </row>
    <row r="592" spans="1:1" x14ac:dyDescent="0.3">
      <c r="A592" t="s">
        <v>1506</v>
      </c>
    </row>
    <row r="593" spans="1:1" x14ac:dyDescent="0.3">
      <c r="A593" t="s">
        <v>1507</v>
      </c>
    </row>
    <row r="594" spans="1:1" x14ac:dyDescent="0.3">
      <c r="A594" t="s">
        <v>1508</v>
      </c>
    </row>
    <row r="595" spans="1:1" x14ac:dyDescent="0.3">
      <c r="A595" t="s">
        <v>1509</v>
      </c>
    </row>
    <row r="596" spans="1:1" x14ac:dyDescent="0.3">
      <c r="A596" t="s">
        <v>1510</v>
      </c>
    </row>
    <row r="597" spans="1:1" x14ac:dyDescent="0.3">
      <c r="A597" t="s">
        <v>1511</v>
      </c>
    </row>
    <row r="598" spans="1:1" x14ac:dyDescent="0.3">
      <c r="A598" t="s">
        <v>1512</v>
      </c>
    </row>
    <row r="599" spans="1:1" x14ac:dyDescent="0.3">
      <c r="A599" t="s">
        <v>1513</v>
      </c>
    </row>
    <row r="600" spans="1:1" x14ac:dyDescent="0.3">
      <c r="A600" t="s">
        <v>1514</v>
      </c>
    </row>
    <row r="601" spans="1:1" x14ac:dyDescent="0.3">
      <c r="A601" t="s">
        <v>1515</v>
      </c>
    </row>
    <row r="602" spans="1:1" x14ac:dyDescent="0.3">
      <c r="A602" t="s">
        <v>1516</v>
      </c>
    </row>
    <row r="603" spans="1:1" x14ac:dyDescent="0.3">
      <c r="A603" t="s">
        <v>1517</v>
      </c>
    </row>
    <row r="604" spans="1:1" x14ac:dyDescent="0.3">
      <c r="A604" t="s">
        <v>1518</v>
      </c>
    </row>
    <row r="605" spans="1:1" x14ac:dyDescent="0.3">
      <c r="A605" t="s">
        <v>1519</v>
      </c>
    </row>
    <row r="606" spans="1:1" x14ac:dyDescent="0.3">
      <c r="A606" t="s">
        <v>1520</v>
      </c>
    </row>
    <row r="607" spans="1:1" x14ac:dyDescent="0.3">
      <c r="A607" t="s">
        <v>1521</v>
      </c>
    </row>
    <row r="608" spans="1:1" x14ac:dyDescent="0.3">
      <c r="A608" t="s">
        <v>1522</v>
      </c>
    </row>
    <row r="609" spans="1:1" x14ac:dyDescent="0.3">
      <c r="A609" t="s">
        <v>1523</v>
      </c>
    </row>
    <row r="610" spans="1:1" x14ac:dyDescent="0.3">
      <c r="A610" t="s">
        <v>1524</v>
      </c>
    </row>
    <row r="611" spans="1:1" x14ac:dyDescent="0.3">
      <c r="A611" t="s">
        <v>1525</v>
      </c>
    </row>
    <row r="612" spans="1:1" x14ac:dyDescent="0.3">
      <c r="A612" t="s">
        <v>1526</v>
      </c>
    </row>
    <row r="613" spans="1:1" x14ac:dyDescent="0.3">
      <c r="A613" t="s">
        <v>1527</v>
      </c>
    </row>
    <row r="614" spans="1:1" x14ac:dyDescent="0.3">
      <c r="A614" t="s">
        <v>1528</v>
      </c>
    </row>
    <row r="615" spans="1:1" x14ac:dyDescent="0.3">
      <c r="A615" t="s">
        <v>1529</v>
      </c>
    </row>
    <row r="616" spans="1:1" x14ac:dyDescent="0.3">
      <c r="A616" t="s">
        <v>1530</v>
      </c>
    </row>
    <row r="617" spans="1:1" x14ac:dyDescent="0.3">
      <c r="A617" t="s">
        <v>1531</v>
      </c>
    </row>
    <row r="618" spans="1:1" x14ac:dyDescent="0.3">
      <c r="A618" t="s">
        <v>1532</v>
      </c>
    </row>
    <row r="619" spans="1:1" x14ac:dyDescent="0.3">
      <c r="A619" t="s">
        <v>1533</v>
      </c>
    </row>
    <row r="620" spans="1:1" x14ac:dyDescent="0.3">
      <c r="A620" t="s">
        <v>1534</v>
      </c>
    </row>
    <row r="621" spans="1:1" x14ac:dyDescent="0.3">
      <c r="A621" t="s">
        <v>1535</v>
      </c>
    </row>
    <row r="622" spans="1:1" x14ac:dyDescent="0.3">
      <c r="A622" t="s">
        <v>1536</v>
      </c>
    </row>
    <row r="623" spans="1:1" x14ac:dyDescent="0.3">
      <c r="A623" t="s">
        <v>1537</v>
      </c>
    </row>
    <row r="624" spans="1:1" x14ac:dyDescent="0.3">
      <c r="A624" t="s">
        <v>1538</v>
      </c>
    </row>
    <row r="625" spans="1:1" x14ac:dyDescent="0.3">
      <c r="A625" t="s">
        <v>1539</v>
      </c>
    </row>
    <row r="626" spans="1:1" x14ac:dyDescent="0.3">
      <c r="A626" t="s">
        <v>1540</v>
      </c>
    </row>
    <row r="627" spans="1:1" x14ac:dyDescent="0.3">
      <c r="A627" t="s">
        <v>1541</v>
      </c>
    </row>
    <row r="628" spans="1:1" x14ac:dyDescent="0.3">
      <c r="A628" t="s">
        <v>1542</v>
      </c>
    </row>
    <row r="629" spans="1:1" x14ac:dyDescent="0.3">
      <c r="A629" t="s">
        <v>1543</v>
      </c>
    </row>
    <row r="630" spans="1:1" x14ac:dyDescent="0.3">
      <c r="A630" t="s">
        <v>1544</v>
      </c>
    </row>
    <row r="631" spans="1:1" x14ac:dyDescent="0.3">
      <c r="A631" t="s">
        <v>1545</v>
      </c>
    </row>
    <row r="632" spans="1:1" x14ac:dyDescent="0.3">
      <c r="A632" t="s">
        <v>1546</v>
      </c>
    </row>
    <row r="633" spans="1:1" x14ac:dyDescent="0.3">
      <c r="A633" t="s">
        <v>1547</v>
      </c>
    </row>
    <row r="634" spans="1:1" x14ac:dyDescent="0.3">
      <c r="A634" t="s">
        <v>1548</v>
      </c>
    </row>
    <row r="635" spans="1:1" x14ac:dyDescent="0.3">
      <c r="A635" t="s">
        <v>1549</v>
      </c>
    </row>
    <row r="636" spans="1:1" x14ac:dyDescent="0.3">
      <c r="A636" t="s">
        <v>1550</v>
      </c>
    </row>
    <row r="637" spans="1:1" x14ac:dyDescent="0.3">
      <c r="A637" t="s">
        <v>1551</v>
      </c>
    </row>
    <row r="638" spans="1:1" x14ac:dyDescent="0.3">
      <c r="A638" t="s">
        <v>1552</v>
      </c>
    </row>
    <row r="639" spans="1:1" x14ac:dyDescent="0.3">
      <c r="A639" t="s">
        <v>1553</v>
      </c>
    </row>
    <row r="640" spans="1:1" x14ac:dyDescent="0.3">
      <c r="A640" t="s">
        <v>1554</v>
      </c>
    </row>
    <row r="641" spans="1:1" x14ac:dyDescent="0.3">
      <c r="A641" t="s">
        <v>1555</v>
      </c>
    </row>
    <row r="642" spans="1:1" x14ac:dyDescent="0.3">
      <c r="A642" t="s">
        <v>1556</v>
      </c>
    </row>
    <row r="643" spans="1:1" x14ac:dyDescent="0.3">
      <c r="A643" t="s">
        <v>1557</v>
      </c>
    </row>
    <row r="644" spans="1:1" x14ac:dyDescent="0.3">
      <c r="A644" t="s">
        <v>1558</v>
      </c>
    </row>
    <row r="645" spans="1:1" x14ac:dyDescent="0.3">
      <c r="A645" t="s">
        <v>1559</v>
      </c>
    </row>
    <row r="646" spans="1:1" x14ac:dyDescent="0.3">
      <c r="A646" t="s">
        <v>1560</v>
      </c>
    </row>
    <row r="647" spans="1:1" x14ac:dyDescent="0.3">
      <c r="A647" t="s">
        <v>1561</v>
      </c>
    </row>
    <row r="648" spans="1:1" x14ac:dyDescent="0.3">
      <c r="A648" t="s">
        <v>1562</v>
      </c>
    </row>
    <row r="649" spans="1:1" x14ac:dyDescent="0.3">
      <c r="A649" t="s">
        <v>1563</v>
      </c>
    </row>
    <row r="650" spans="1:1" x14ac:dyDescent="0.3">
      <c r="A650" t="s">
        <v>1564</v>
      </c>
    </row>
    <row r="651" spans="1:1" x14ac:dyDescent="0.3">
      <c r="A651" t="s">
        <v>1565</v>
      </c>
    </row>
    <row r="652" spans="1:1" x14ac:dyDescent="0.3">
      <c r="A652" t="s">
        <v>1566</v>
      </c>
    </row>
    <row r="653" spans="1:1" x14ac:dyDescent="0.3">
      <c r="A653" t="s">
        <v>1567</v>
      </c>
    </row>
    <row r="654" spans="1:1" x14ac:dyDescent="0.3">
      <c r="A654" t="s">
        <v>1568</v>
      </c>
    </row>
    <row r="655" spans="1:1" x14ac:dyDescent="0.3">
      <c r="A655" t="s">
        <v>1569</v>
      </c>
    </row>
    <row r="656" spans="1:1" x14ac:dyDescent="0.3">
      <c r="A656" t="s">
        <v>1570</v>
      </c>
    </row>
    <row r="657" spans="1:1" x14ac:dyDescent="0.3">
      <c r="A657" t="s">
        <v>1571</v>
      </c>
    </row>
    <row r="658" spans="1:1" x14ac:dyDescent="0.3">
      <c r="A658" t="s">
        <v>1572</v>
      </c>
    </row>
    <row r="659" spans="1:1" x14ac:dyDescent="0.3">
      <c r="A659" t="s">
        <v>1573</v>
      </c>
    </row>
    <row r="660" spans="1:1" x14ac:dyDescent="0.3">
      <c r="A660" t="s">
        <v>1574</v>
      </c>
    </row>
    <row r="661" spans="1:1" x14ac:dyDescent="0.3">
      <c r="A661" t="s">
        <v>1575</v>
      </c>
    </row>
    <row r="662" spans="1:1" x14ac:dyDescent="0.3">
      <c r="A662" t="s">
        <v>1576</v>
      </c>
    </row>
    <row r="663" spans="1:1" x14ac:dyDescent="0.3">
      <c r="A663" t="s">
        <v>1577</v>
      </c>
    </row>
    <row r="664" spans="1:1" x14ac:dyDescent="0.3">
      <c r="A664" t="s">
        <v>1578</v>
      </c>
    </row>
    <row r="665" spans="1:1" x14ac:dyDescent="0.3">
      <c r="A665" t="s">
        <v>1579</v>
      </c>
    </row>
    <row r="666" spans="1:1" x14ac:dyDescent="0.3">
      <c r="A666" t="s">
        <v>1580</v>
      </c>
    </row>
    <row r="667" spans="1:1" x14ac:dyDescent="0.3">
      <c r="A667" t="s">
        <v>1581</v>
      </c>
    </row>
    <row r="668" spans="1:1" x14ac:dyDescent="0.3">
      <c r="A668" t="s">
        <v>1582</v>
      </c>
    </row>
    <row r="669" spans="1:1" x14ac:dyDescent="0.3">
      <c r="A669" t="s">
        <v>1583</v>
      </c>
    </row>
    <row r="670" spans="1:1" x14ac:dyDescent="0.3">
      <c r="A670" t="s">
        <v>1584</v>
      </c>
    </row>
    <row r="671" spans="1:1" x14ac:dyDescent="0.3">
      <c r="A671" t="s">
        <v>1585</v>
      </c>
    </row>
    <row r="672" spans="1:1" x14ac:dyDescent="0.3">
      <c r="A672" t="s">
        <v>1586</v>
      </c>
    </row>
    <row r="673" spans="1:1" x14ac:dyDescent="0.3">
      <c r="A673" t="s">
        <v>1587</v>
      </c>
    </row>
    <row r="674" spans="1:1" x14ac:dyDescent="0.3">
      <c r="A674" t="s">
        <v>1588</v>
      </c>
    </row>
    <row r="675" spans="1:1" x14ac:dyDescent="0.3">
      <c r="A675" t="s">
        <v>1589</v>
      </c>
    </row>
    <row r="676" spans="1:1" x14ac:dyDescent="0.3">
      <c r="A676" t="s">
        <v>1590</v>
      </c>
    </row>
    <row r="677" spans="1:1" x14ac:dyDescent="0.3">
      <c r="A677" t="s">
        <v>1591</v>
      </c>
    </row>
    <row r="678" spans="1:1" x14ac:dyDescent="0.3">
      <c r="A678" t="s">
        <v>1592</v>
      </c>
    </row>
    <row r="679" spans="1:1" x14ac:dyDescent="0.3">
      <c r="A679" t="s">
        <v>1593</v>
      </c>
    </row>
    <row r="680" spans="1:1" x14ac:dyDescent="0.3">
      <c r="A680" t="s">
        <v>1594</v>
      </c>
    </row>
    <row r="681" spans="1:1" x14ac:dyDescent="0.3">
      <c r="A681" t="s">
        <v>1595</v>
      </c>
    </row>
    <row r="682" spans="1:1" x14ac:dyDescent="0.3">
      <c r="A682" t="s">
        <v>1596</v>
      </c>
    </row>
    <row r="683" spans="1:1" x14ac:dyDescent="0.3">
      <c r="A683" t="s">
        <v>1597</v>
      </c>
    </row>
    <row r="684" spans="1:1" x14ac:dyDescent="0.3">
      <c r="A684" t="s">
        <v>1598</v>
      </c>
    </row>
    <row r="685" spans="1:1" x14ac:dyDescent="0.3">
      <c r="A685" t="s">
        <v>1599</v>
      </c>
    </row>
    <row r="686" spans="1:1" x14ac:dyDescent="0.3">
      <c r="A686" t="s">
        <v>1600</v>
      </c>
    </row>
    <row r="687" spans="1:1" x14ac:dyDescent="0.3">
      <c r="A687" t="s">
        <v>1601</v>
      </c>
    </row>
    <row r="688" spans="1:1" x14ac:dyDescent="0.3">
      <c r="A688" t="s">
        <v>1602</v>
      </c>
    </row>
    <row r="689" spans="1:1" x14ac:dyDescent="0.3">
      <c r="A689" t="s">
        <v>1603</v>
      </c>
    </row>
    <row r="690" spans="1:1" x14ac:dyDescent="0.3">
      <c r="A690" t="s">
        <v>1604</v>
      </c>
    </row>
    <row r="691" spans="1:1" x14ac:dyDescent="0.3">
      <c r="A691" t="s">
        <v>1605</v>
      </c>
    </row>
    <row r="692" spans="1:1" x14ac:dyDescent="0.3">
      <c r="A692" t="s">
        <v>1606</v>
      </c>
    </row>
    <row r="693" spans="1:1" x14ac:dyDescent="0.3">
      <c r="A693" t="s">
        <v>1607</v>
      </c>
    </row>
    <row r="694" spans="1:1" x14ac:dyDescent="0.3">
      <c r="A694" t="s">
        <v>1608</v>
      </c>
    </row>
    <row r="695" spans="1:1" x14ac:dyDescent="0.3">
      <c r="A695" t="s">
        <v>1609</v>
      </c>
    </row>
    <row r="696" spans="1:1" x14ac:dyDescent="0.3">
      <c r="A696" t="s">
        <v>1610</v>
      </c>
    </row>
    <row r="697" spans="1:1" x14ac:dyDescent="0.3">
      <c r="A697" t="s">
        <v>1611</v>
      </c>
    </row>
    <row r="698" spans="1:1" x14ac:dyDescent="0.3">
      <c r="A698" t="s">
        <v>1612</v>
      </c>
    </row>
    <row r="699" spans="1:1" x14ac:dyDescent="0.3">
      <c r="A699" t="s">
        <v>1613</v>
      </c>
    </row>
    <row r="700" spans="1:1" x14ac:dyDescent="0.3">
      <c r="A700" t="s">
        <v>1614</v>
      </c>
    </row>
    <row r="701" spans="1:1" x14ac:dyDescent="0.3">
      <c r="A701" t="s">
        <v>1615</v>
      </c>
    </row>
    <row r="702" spans="1:1" x14ac:dyDescent="0.3">
      <c r="A702" t="s">
        <v>1616</v>
      </c>
    </row>
    <row r="703" spans="1:1" x14ac:dyDescent="0.3">
      <c r="A703" t="s">
        <v>1617</v>
      </c>
    </row>
    <row r="704" spans="1:1" x14ac:dyDescent="0.3">
      <c r="A704" t="s">
        <v>1618</v>
      </c>
    </row>
    <row r="705" spans="1:1" x14ac:dyDescent="0.3">
      <c r="A705" t="s">
        <v>1619</v>
      </c>
    </row>
    <row r="706" spans="1:1" x14ac:dyDescent="0.3">
      <c r="A706" t="s">
        <v>1620</v>
      </c>
    </row>
    <row r="707" spans="1:1" x14ac:dyDescent="0.3">
      <c r="A707" t="s">
        <v>1621</v>
      </c>
    </row>
    <row r="708" spans="1:1" x14ac:dyDescent="0.3">
      <c r="A708" t="s">
        <v>1622</v>
      </c>
    </row>
    <row r="709" spans="1:1" x14ac:dyDescent="0.3">
      <c r="A709" t="s">
        <v>1623</v>
      </c>
    </row>
    <row r="710" spans="1:1" x14ac:dyDescent="0.3">
      <c r="A710" t="s">
        <v>1624</v>
      </c>
    </row>
    <row r="711" spans="1:1" x14ac:dyDescent="0.3">
      <c r="A711" t="s">
        <v>1625</v>
      </c>
    </row>
    <row r="712" spans="1:1" x14ac:dyDescent="0.3">
      <c r="A712" t="s">
        <v>1626</v>
      </c>
    </row>
    <row r="713" spans="1:1" x14ac:dyDescent="0.3">
      <c r="A713" t="s">
        <v>1627</v>
      </c>
    </row>
    <row r="714" spans="1:1" x14ac:dyDescent="0.3">
      <c r="A714" t="s">
        <v>1628</v>
      </c>
    </row>
    <row r="715" spans="1:1" x14ac:dyDescent="0.3">
      <c r="A715" t="s">
        <v>1629</v>
      </c>
    </row>
    <row r="716" spans="1:1" x14ac:dyDescent="0.3">
      <c r="A716" t="s">
        <v>1630</v>
      </c>
    </row>
    <row r="717" spans="1:1" x14ac:dyDescent="0.3">
      <c r="A717" t="s">
        <v>1631</v>
      </c>
    </row>
    <row r="718" spans="1:1" x14ac:dyDescent="0.3">
      <c r="A718" t="s">
        <v>1632</v>
      </c>
    </row>
    <row r="719" spans="1:1" x14ac:dyDescent="0.3">
      <c r="A719" t="s">
        <v>1633</v>
      </c>
    </row>
    <row r="720" spans="1:1" x14ac:dyDescent="0.3">
      <c r="A720" t="s">
        <v>1634</v>
      </c>
    </row>
    <row r="721" spans="1:1" x14ac:dyDescent="0.3">
      <c r="A721" t="s">
        <v>1635</v>
      </c>
    </row>
    <row r="722" spans="1:1" x14ac:dyDescent="0.3">
      <c r="A722" t="s">
        <v>1636</v>
      </c>
    </row>
    <row r="723" spans="1:1" x14ac:dyDescent="0.3">
      <c r="A723" t="s">
        <v>1637</v>
      </c>
    </row>
    <row r="724" spans="1:1" x14ac:dyDescent="0.3">
      <c r="A724" t="s">
        <v>1638</v>
      </c>
    </row>
    <row r="725" spans="1:1" x14ac:dyDescent="0.3">
      <c r="A725" t="s">
        <v>1639</v>
      </c>
    </row>
    <row r="726" spans="1:1" x14ac:dyDescent="0.3">
      <c r="A726" t="s">
        <v>1640</v>
      </c>
    </row>
    <row r="727" spans="1:1" x14ac:dyDescent="0.3">
      <c r="A727" t="s">
        <v>1641</v>
      </c>
    </row>
    <row r="728" spans="1:1" x14ac:dyDescent="0.3">
      <c r="A728" t="s">
        <v>1642</v>
      </c>
    </row>
    <row r="729" spans="1:1" x14ac:dyDescent="0.3">
      <c r="A729" t="s">
        <v>1643</v>
      </c>
    </row>
    <row r="730" spans="1:1" x14ac:dyDescent="0.3">
      <c r="A730" t="s">
        <v>1644</v>
      </c>
    </row>
    <row r="731" spans="1:1" x14ac:dyDescent="0.3">
      <c r="A731" t="s">
        <v>1645</v>
      </c>
    </row>
    <row r="732" spans="1:1" x14ac:dyDescent="0.3">
      <c r="A732" t="s">
        <v>1646</v>
      </c>
    </row>
    <row r="733" spans="1:1" x14ac:dyDescent="0.3">
      <c r="A733" t="s">
        <v>1647</v>
      </c>
    </row>
    <row r="734" spans="1:1" x14ac:dyDescent="0.3">
      <c r="A734" t="s">
        <v>1648</v>
      </c>
    </row>
    <row r="735" spans="1:1" x14ac:dyDescent="0.3">
      <c r="A735" t="s">
        <v>1649</v>
      </c>
    </row>
    <row r="736" spans="1:1" x14ac:dyDescent="0.3">
      <c r="A736" t="s">
        <v>1650</v>
      </c>
    </row>
    <row r="737" spans="1:1" x14ac:dyDescent="0.3">
      <c r="A737" t="s">
        <v>1651</v>
      </c>
    </row>
    <row r="738" spans="1:1" x14ac:dyDescent="0.3">
      <c r="A738" t="s">
        <v>1652</v>
      </c>
    </row>
    <row r="739" spans="1:1" x14ac:dyDescent="0.3">
      <c r="A739" t="s">
        <v>1653</v>
      </c>
    </row>
    <row r="740" spans="1:1" x14ac:dyDescent="0.3">
      <c r="A740" t="s">
        <v>1654</v>
      </c>
    </row>
    <row r="741" spans="1:1" x14ac:dyDescent="0.3">
      <c r="A741" t="s">
        <v>1655</v>
      </c>
    </row>
    <row r="742" spans="1:1" x14ac:dyDescent="0.3">
      <c r="A742" t="s">
        <v>1656</v>
      </c>
    </row>
    <row r="743" spans="1:1" x14ac:dyDescent="0.3">
      <c r="A743" t="s">
        <v>1657</v>
      </c>
    </row>
    <row r="744" spans="1:1" x14ac:dyDescent="0.3">
      <c r="A744" t="s">
        <v>1658</v>
      </c>
    </row>
    <row r="745" spans="1:1" x14ac:dyDescent="0.3">
      <c r="A745" t="s">
        <v>1659</v>
      </c>
    </row>
    <row r="746" spans="1:1" x14ac:dyDescent="0.3">
      <c r="A746" t="s">
        <v>1660</v>
      </c>
    </row>
    <row r="747" spans="1:1" x14ac:dyDescent="0.3">
      <c r="A747" t="s">
        <v>1661</v>
      </c>
    </row>
    <row r="748" spans="1:1" x14ac:dyDescent="0.3">
      <c r="A748" t="s">
        <v>1662</v>
      </c>
    </row>
    <row r="749" spans="1:1" x14ac:dyDescent="0.3">
      <c r="A749" t="s">
        <v>1663</v>
      </c>
    </row>
    <row r="750" spans="1:1" x14ac:dyDescent="0.3">
      <c r="A750" t="s">
        <v>1664</v>
      </c>
    </row>
    <row r="751" spans="1:1" x14ac:dyDescent="0.3">
      <c r="A751" t="s">
        <v>1665</v>
      </c>
    </row>
    <row r="752" spans="1:1" x14ac:dyDescent="0.3">
      <c r="A752" t="s">
        <v>1666</v>
      </c>
    </row>
    <row r="753" spans="1:1" x14ac:dyDescent="0.3">
      <c r="A753" t="s">
        <v>1667</v>
      </c>
    </row>
    <row r="754" spans="1:1" x14ac:dyDescent="0.3">
      <c r="A754" t="s">
        <v>1668</v>
      </c>
    </row>
    <row r="755" spans="1:1" x14ac:dyDescent="0.3">
      <c r="A755" t="s">
        <v>1669</v>
      </c>
    </row>
    <row r="756" spans="1:1" x14ac:dyDescent="0.3">
      <c r="A756" t="s">
        <v>1670</v>
      </c>
    </row>
    <row r="757" spans="1:1" x14ac:dyDescent="0.3">
      <c r="A757" t="s">
        <v>1671</v>
      </c>
    </row>
    <row r="758" spans="1:1" x14ac:dyDescent="0.3">
      <c r="A758" t="s">
        <v>1672</v>
      </c>
    </row>
    <row r="759" spans="1:1" x14ac:dyDescent="0.3">
      <c r="A759" t="s">
        <v>1673</v>
      </c>
    </row>
    <row r="760" spans="1:1" x14ac:dyDescent="0.3">
      <c r="A760" t="s">
        <v>1674</v>
      </c>
    </row>
    <row r="761" spans="1:1" x14ac:dyDescent="0.3">
      <c r="A761" t="s">
        <v>1675</v>
      </c>
    </row>
    <row r="762" spans="1:1" x14ac:dyDescent="0.3">
      <c r="A762" t="s">
        <v>1676</v>
      </c>
    </row>
    <row r="763" spans="1:1" x14ac:dyDescent="0.3">
      <c r="A763" t="s">
        <v>1677</v>
      </c>
    </row>
    <row r="764" spans="1:1" x14ac:dyDescent="0.3">
      <c r="A764" t="s">
        <v>1678</v>
      </c>
    </row>
    <row r="765" spans="1:1" x14ac:dyDescent="0.3">
      <c r="A765" t="s">
        <v>1679</v>
      </c>
    </row>
    <row r="766" spans="1:1" x14ac:dyDescent="0.3">
      <c r="A766" t="s">
        <v>1680</v>
      </c>
    </row>
    <row r="767" spans="1:1" x14ac:dyDescent="0.3">
      <c r="A767" t="s">
        <v>1681</v>
      </c>
    </row>
    <row r="768" spans="1:1" x14ac:dyDescent="0.3">
      <c r="A768" t="s">
        <v>1682</v>
      </c>
    </row>
    <row r="769" spans="1:1" x14ac:dyDescent="0.3">
      <c r="A769" t="s">
        <v>1683</v>
      </c>
    </row>
    <row r="770" spans="1:1" x14ac:dyDescent="0.3">
      <c r="A770" t="s">
        <v>1684</v>
      </c>
    </row>
    <row r="771" spans="1:1" x14ac:dyDescent="0.3">
      <c r="A771" t="s">
        <v>1685</v>
      </c>
    </row>
    <row r="772" spans="1:1" x14ac:dyDescent="0.3">
      <c r="A772" t="s">
        <v>1686</v>
      </c>
    </row>
    <row r="773" spans="1:1" x14ac:dyDescent="0.3">
      <c r="A773" t="s">
        <v>1687</v>
      </c>
    </row>
    <row r="774" spans="1:1" x14ac:dyDescent="0.3">
      <c r="A774" t="s">
        <v>1688</v>
      </c>
    </row>
    <row r="775" spans="1:1" x14ac:dyDescent="0.3">
      <c r="A775" t="s">
        <v>1689</v>
      </c>
    </row>
    <row r="776" spans="1:1" x14ac:dyDescent="0.3">
      <c r="A776" t="s">
        <v>1690</v>
      </c>
    </row>
    <row r="777" spans="1:1" x14ac:dyDescent="0.3">
      <c r="A777" t="s">
        <v>1691</v>
      </c>
    </row>
    <row r="778" spans="1:1" x14ac:dyDescent="0.3">
      <c r="A778" t="s">
        <v>1692</v>
      </c>
    </row>
    <row r="779" spans="1:1" x14ac:dyDescent="0.3">
      <c r="A779" t="s">
        <v>1693</v>
      </c>
    </row>
    <row r="780" spans="1:1" x14ac:dyDescent="0.3">
      <c r="A780" t="s">
        <v>1694</v>
      </c>
    </row>
    <row r="781" spans="1:1" x14ac:dyDescent="0.3">
      <c r="A781" t="s">
        <v>1695</v>
      </c>
    </row>
    <row r="782" spans="1:1" x14ac:dyDescent="0.3">
      <c r="A782" t="s">
        <v>1696</v>
      </c>
    </row>
    <row r="783" spans="1:1" x14ac:dyDescent="0.3">
      <c r="A783" t="s">
        <v>1697</v>
      </c>
    </row>
    <row r="784" spans="1:1" x14ac:dyDescent="0.3">
      <c r="A784" t="s">
        <v>1698</v>
      </c>
    </row>
    <row r="785" spans="1:1" x14ac:dyDescent="0.3">
      <c r="A785" t="s">
        <v>1699</v>
      </c>
    </row>
    <row r="786" spans="1:1" x14ac:dyDescent="0.3">
      <c r="A786" t="s">
        <v>1700</v>
      </c>
    </row>
    <row r="787" spans="1:1" x14ac:dyDescent="0.3">
      <c r="A787" t="s">
        <v>1701</v>
      </c>
    </row>
    <row r="788" spans="1:1" x14ac:dyDescent="0.3">
      <c r="A788" t="s">
        <v>1702</v>
      </c>
    </row>
    <row r="789" spans="1:1" x14ac:dyDescent="0.3">
      <c r="A789" t="s">
        <v>1703</v>
      </c>
    </row>
    <row r="790" spans="1:1" x14ac:dyDescent="0.3">
      <c r="A790" t="s">
        <v>1704</v>
      </c>
    </row>
    <row r="791" spans="1:1" x14ac:dyDescent="0.3">
      <c r="A791" t="s">
        <v>1705</v>
      </c>
    </row>
    <row r="792" spans="1:1" x14ac:dyDescent="0.3">
      <c r="A792" t="s">
        <v>1706</v>
      </c>
    </row>
    <row r="793" spans="1:1" x14ac:dyDescent="0.3">
      <c r="A793" t="s">
        <v>1707</v>
      </c>
    </row>
    <row r="794" spans="1:1" x14ac:dyDescent="0.3">
      <c r="A794" t="s">
        <v>1708</v>
      </c>
    </row>
    <row r="795" spans="1:1" x14ac:dyDescent="0.3">
      <c r="A795" t="s">
        <v>1709</v>
      </c>
    </row>
    <row r="796" spans="1:1" x14ac:dyDescent="0.3">
      <c r="A796" t="s">
        <v>1710</v>
      </c>
    </row>
    <row r="797" spans="1:1" x14ac:dyDescent="0.3">
      <c r="A797" t="s">
        <v>1711</v>
      </c>
    </row>
    <row r="798" spans="1:1" x14ac:dyDescent="0.3">
      <c r="A798" t="s">
        <v>1712</v>
      </c>
    </row>
    <row r="799" spans="1:1" x14ac:dyDescent="0.3">
      <c r="A799" t="s">
        <v>1713</v>
      </c>
    </row>
    <row r="800" spans="1:1" x14ac:dyDescent="0.3">
      <c r="A800" t="s">
        <v>1714</v>
      </c>
    </row>
    <row r="801" spans="1:1" x14ac:dyDescent="0.3">
      <c r="A801" t="s">
        <v>1715</v>
      </c>
    </row>
    <row r="802" spans="1:1" x14ac:dyDescent="0.3">
      <c r="A802" t="s">
        <v>1716</v>
      </c>
    </row>
    <row r="803" spans="1:1" x14ac:dyDescent="0.3">
      <c r="A803" t="s">
        <v>1717</v>
      </c>
    </row>
    <row r="804" spans="1:1" x14ac:dyDescent="0.3">
      <c r="A804" t="s">
        <v>1718</v>
      </c>
    </row>
    <row r="805" spans="1:1" x14ac:dyDescent="0.3">
      <c r="A805" t="s">
        <v>1719</v>
      </c>
    </row>
    <row r="806" spans="1:1" x14ac:dyDescent="0.3">
      <c r="A806" t="s">
        <v>1720</v>
      </c>
    </row>
    <row r="807" spans="1:1" x14ac:dyDescent="0.3">
      <c r="A807" t="s">
        <v>1721</v>
      </c>
    </row>
    <row r="808" spans="1:1" x14ac:dyDescent="0.3">
      <c r="A808" t="s">
        <v>1722</v>
      </c>
    </row>
    <row r="809" spans="1:1" x14ac:dyDescent="0.3">
      <c r="A809" t="s">
        <v>1723</v>
      </c>
    </row>
    <row r="810" spans="1:1" x14ac:dyDescent="0.3">
      <c r="A810" t="s">
        <v>1724</v>
      </c>
    </row>
    <row r="811" spans="1:1" x14ac:dyDescent="0.3">
      <c r="A811" t="s">
        <v>1725</v>
      </c>
    </row>
    <row r="812" spans="1:1" x14ac:dyDescent="0.3">
      <c r="A812" t="s">
        <v>1726</v>
      </c>
    </row>
    <row r="813" spans="1:1" x14ac:dyDescent="0.3">
      <c r="A813" t="s">
        <v>1727</v>
      </c>
    </row>
    <row r="814" spans="1:1" x14ac:dyDescent="0.3">
      <c r="A814" t="s">
        <v>1728</v>
      </c>
    </row>
    <row r="815" spans="1:1" x14ac:dyDescent="0.3">
      <c r="A815" t="s">
        <v>1729</v>
      </c>
    </row>
    <row r="816" spans="1:1" x14ac:dyDescent="0.3">
      <c r="A816" t="s">
        <v>1730</v>
      </c>
    </row>
    <row r="817" spans="1:1" x14ac:dyDescent="0.3">
      <c r="A817" t="s">
        <v>1731</v>
      </c>
    </row>
    <row r="818" spans="1:1" x14ac:dyDescent="0.3">
      <c r="A818" t="s">
        <v>1732</v>
      </c>
    </row>
    <row r="819" spans="1:1" x14ac:dyDescent="0.3">
      <c r="A819" t="s">
        <v>1733</v>
      </c>
    </row>
    <row r="820" spans="1:1" x14ac:dyDescent="0.3">
      <c r="A820" t="s">
        <v>1734</v>
      </c>
    </row>
    <row r="821" spans="1:1" x14ac:dyDescent="0.3">
      <c r="A821" t="s">
        <v>1735</v>
      </c>
    </row>
    <row r="822" spans="1:1" x14ac:dyDescent="0.3">
      <c r="A822" t="s">
        <v>1736</v>
      </c>
    </row>
    <row r="823" spans="1:1" x14ac:dyDescent="0.3">
      <c r="A823" t="s">
        <v>1737</v>
      </c>
    </row>
    <row r="824" spans="1:1" x14ac:dyDescent="0.3">
      <c r="A824" t="s">
        <v>1738</v>
      </c>
    </row>
    <row r="825" spans="1:1" x14ac:dyDescent="0.3">
      <c r="A825" t="s">
        <v>1739</v>
      </c>
    </row>
    <row r="826" spans="1:1" x14ac:dyDescent="0.3">
      <c r="A826" t="s">
        <v>1740</v>
      </c>
    </row>
    <row r="827" spans="1:1" x14ac:dyDescent="0.3">
      <c r="A827" t="s">
        <v>1741</v>
      </c>
    </row>
    <row r="828" spans="1:1" x14ac:dyDescent="0.3">
      <c r="A828" t="s">
        <v>1742</v>
      </c>
    </row>
    <row r="829" spans="1:1" x14ac:dyDescent="0.3">
      <c r="A829" t="s">
        <v>1743</v>
      </c>
    </row>
    <row r="830" spans="1:1" x14ac:dyDescent="0.3">
      <c r="A830" t="s">
        <v>1744</v>
      </c>
    </row>
    <row r="831" spans="1:1" x14ac:dyDescent="0.3">
      <c r="A831" t="s">
        <v>1745</v>
      </c>
    </row>
    <row r="832" spans="1:1" x14ac:dyDescent="0.3">
      <c r="A832" t="s">
        <v>1746</v>
      </c>
    </row>
    <row r="833" spans="1:1" x14ac:dyDescent="0.3">
      <c r="A833" t="s">
        <v>1747</v>
      </c>
    </row>
    <row r="834" spans="1:1" x14ac:dyDescent="0.3">
      <c r="A834" t="s">
        <v>1748</v>
      </c>
    </row>
    <row r="835" spans="1:1" x14ac:dyDescent="0.3">
      <c r="A835" t="s">
        <v>1749</v>
      </c>
    </row>
    <row r="836" spans="1:1" x14ac:dyDescent="0.3">
      <c r="A836" t="s">
        <v>1750</v>
      </c>
    </row>
    <row r="837" spans="1:1" x14ac:dyDescent="0.3">
      <c r="A837" t="s">
        <v>1751</v>
      </c>
    </row>
    <row r="838" spans="1:1" x14ac:dyDescent="0.3">
      <c r="A838" t="s">
        <v>1752</v>
      </c>
    </row>
    <row r="839" spans="1:1" x14ac:dyDescent="0.3">
      <c r="A839" t="s">
        <v>1753</v>
      </c>
    </row>
    <row r="840" spans="1:1" x14ac:dyDescent="0.3">
      <c r="A840" t="s">
        <v>1754</v>
      </c>
    </row>
    <row r="841" spans="1:1" x14ac:dyDescent="0.3">
      <c r="A841" t="s">
        <v>1755</v>
      </c>
    </row>
    <row r="842" spans="1:1" x14ac:dyDescent="0.3">
      <c r="A842" t="s">
        <v>1756</v>
      </c>
    </row>
    <row r="843" spans="1:1" x14ac:dyDescent="0.3">
      <c r="A843" t="s">
        <v>1757</v>
      </c>
    </row>
    <row r="844" spans="1:1" x14ac:dyDescent="0.3">
      <c r="A844" t="s">
        <v>1758</v>
      </c>
    </row>
    <row r="845" spans="1:1" x14ac:dyDescent="0.3">
      <c r="A845" t="s">
        <v>1759</v>
      </c>
    </row>
    <row r="846" spans="1:1" x14ac:dyDescent="0.3">
      <c r="A846" t="s">
        <v>1760</v>
      </c>
    </row>
    <row r="847" spans="1:1" x14ac:dyDescent="0.3">
      <c r="A847" t="s">
        <v>1761</v>
      </c>
    </row>
    <row r="848" spans="1:1" x14ac:dyDescent="0.3">
      <c r="A848" t="s">
        <v>1762</v>
      </c>
    </row>
    <row r="849" spans="1:1" x14ac:dyDescent="0.3">
      <c r="A849" t="s">
        <v>1763</v>
      </c>
    </row>
    <row r="850" spans="1:1" x14ac:dyDescent="0.3">
      <c r="A850" t="s">
        <v>1764</v>
      </c>
    </row>
    <row r="851" spans="1:1" x14ac:dyDescent="0.3">
      <c r="A851" t="s">
        <v>1765</v>
      </c>
    </row>
    <row r="852" spans="1:1" x14ac:dyDescent="0.3">
      <c r="A852" t="s">
        <v>1766</v>
      </c>
    </row>
    <row r="853" spans="1:1" x14ac:dyDescent="0.3">
      <c r="A853" t="s">
        <v>1767</v>
      </c>
    </row>
    <row r="854" spans="1:1" x14ac:dyDescent="0.3">
      <c r="A854" t="s">
        <v>1768</v>
      </c>
    </row>
    <row r="855" spans="1:1" x14ac:dyDescent="0.3">
      <c r="A855" t="s">
        <v>1769</v>
      </c>
    </row>
    <row r="856" spans="1:1" x14ac:dyDescent="0.3">
      <c r="A856" t="s">
        <v>1770</v>
      </c>
    </row>
    <row r="857" spans="1:1" x14ac:dyDescent="0.3">
      <c r="A857" t="s">
        <v>1771</v>
      </c>
    </row>
    <row r="858" spans="1:1" x14ac:dyDescent="0.3">
      <c r="A858" t="s">
        <v>1772</v>
      </c>
    </row>
    <row r="859" spans="1:1" x14ac:dyDescent="0.3">
      <c r="A859" t="s">
        <v>1773</v>
      </c>
    </row>
    <row r="860" spans="1:1" x14ac:dyDescent="0.3">
      <c r="A860" t="s">
        <v>1774</v>
      </c>
    </row>
    <row r="861" spans="1:1" x14ac:dyDescent="0.3">
      <c r="A861" t="s">
        <v>1775</v>
      </c>
    </row>
    <row r="862" spans="1:1" x14ac:dyDescent="0.3">
      <c r="A862" t="s">
        <v>1776</v>
      </c>
    </row>
    <row r="863" spans="1:1" x14ac:dyDescent="0.3">
      <c r="A863" t="s">
        <v>1777</v>
      </c>
    </row>
    <row r="864" spans="1:1" x14ac:dyDescent="0.3">
      <c r="A864" t="s">
        <v>1778</v>
      </c>
    </row>
    <row r="865" spans="1:1" x14ac:dyDescent="0.3">
      <c r="A865" t="s">
        <v>1779</v>
      </c>
    </row>
    <row r="866" spans="1:1" x14ac:dyDescent="0.3">
      <c r="A866" t="s">
        <v>1780</v>
      </c>
    </row>
    <row r="867" spans="1:1" x14ac:dyDescent="0.3">
      <c r="A867" t="s">
        <v>1781</v>
      </c>
    </row>
    <row r="868" spans="1:1" x14ac:dyDescent="0.3">
      <c r="A868" t="s">
        <v>1782</v>
      </c>
    </row>
    <row r="869" spans="1:1" x14ac:dyDescent="0.3">
      <c r="A869" t="s">
        <v>1783</v>
      </c>
    </row>
    <row r="870" spans="1:1" x14ac:dyDescent="0.3">
      <c r="A870" t="s">
        <v>1784</v>
      </c>
    </row>
    <row r="871" spans="1:1" x14ac:dyDescent="0.3">
      <c r="A871" t="s">
        <v>1785</v>
      </c>
    </row>
    <row r="872" spans="1:1" x14ac:dyDescent="0.3">
      <c r="A872" t="s">
        <v>1786</v>
      </c>
    </row>
    <row r="873" spans="1:1" x14ac:dyDescent="0.3">
      <c r="A873" t="s">
        <v>1787</v>
      </c>
    </row>
    <row r="874" spans="1:1" x14ac:dyDescent="0.3">
      <c r="A874" t="s">
        <v>1788</v>
      </c>
    </row>
    <row r="875" spans="1:1" x14ac:dyDescent="0.3">
      <c r="A875" t="s">
        <v>1789</v>
      </c>
    </row>
    <row r="876" spans="1:1" x14ac:dyDescent="0.3">
      <c r="A876" t="s">
        <v>1790</v>
      </c>
    </row>
    <row r="877" spans="1:1" x14ac:dyDescent="0.3">
      <c r="A877" t="s">
        <v>1791</v>
      </c>
    </row>
    <row r="878" spans="1:1" x14ac:dyDescent="0.3">
      <c r="A878" t="s">
        <v>1792</v>
      </c>
    </row>
    <row r="879" spans="1:1" x14ac:dyDescent="0.3">
      <c r="A879" t="s">
        <v>1793</v>
      </c>
    </row>
    <row r="880" spans="1:1" x14ac:dyDescent="0.3">
      <c r="A880" t="s">
        <v>1794</v>
      </c>
    </row>
    <row r="881" spans="1:1" x14ac:dyDescent="0.3">
      <c r="A881" t="s">
        <v>1795</v>
      </c>
    </row>
    <row r="882" spans="1:1" x14ac:dyDescent="0.3">
      <c r="A882" t="s">
        <v>1796</v>
      </c>
    </row>
    <row r="883" spans="1:1" x14ac:dyDescent="0.3">
      <c r="A883" t="s">
        <v>1797</v>
      </c>
    </row>
    <row r="884" spans="1:1" x14ac:dyDescent="0.3">
      <c r="A884" t="s">
        <v>1798</v>
      </c>
    </row>
    <row r="885" spans="1:1" x14ac:dyDescent="0.3">
      <c r="A885" t="s">
        <v>1799</v>
      </c>
    </row>
    <row r="886" spans="1:1" x14ac:dyDescent="0.3">
      <c r="A886" t="s">
        <v>1800</v>
      </c>
    </row>
    <row r="887" spans="1:1" x14ac:dyDescent="0.3">
      <c r="A887" t="s">
        <v>1801</v>
      </c>
    </row>
    <row r="888" spans="1:1" x14ac:dyDescent="0.3">
      <c r="A888" t="s">
        <v>1802</v>
      </c>
    </row>
    <row r="889" spans="1:1" x14ac:dyDescent="0.3">
      <c r="A889" t="s">
        <v>1803</v>
      </c>
    </row>
    <row r="890" spans="1:1" x14ac:dyDescent="0.3">
      <c r="A890" t="s">
        <v>1804</v>
      </c>
    </row>
    <row r="891" spans="1:1" x14ac:dyDescent="0.3">
      <c r="A891" t="s">
        <v>1805</v>
      </c>
    </row>
    <row r="892" spans="1:1" x14ac:dyDescent="0.3">
      <c r="A892" t="s">
        <v>1806</v>
      </c>
    </row>
    <row r="893" spans="1:1" x14ac:dyDescent="0.3">
      <c r="A893" t="s">
        <v>1807</v>
      </c>
    </row>
    <row r="894" spans="1:1" x14ac:dyDescent="0.3">
      <c r="A894" t="s">
        <v>1808</v>
      </c>
    </row>
    <row r="895" spans="1:1" x14ac:dyDescent="0.3">
      <c r="A895" t="s">
        <v>1809</v>
      </c>
    </row>
    <row r="896" spans="1:1" x14ac:dyDescent="0.3">
      <c r="A896" t="s">
        <v>1810</v>
      </c>
    </row>
    <row r="897" spans="1:1" x14ac:dyDescent="0.3">
      <c r="A897" t="s">
        <v>1811</v>
      </c>
    </row>
    <row r="898" spans="1:1" x14ac:dyDescent="0.3">
      <c r="A898" t="s">
        <v>1812</v>
      </c>
    </row>
    <row r="899" spans="1:1" x14ac:dyDescent="0.3">
      <c r="A899" t="s">
        <v>1813</v>
      </c>
    </row>
    <row r="900" spans="1:1" x14ac:dyDescent="0.3">
      <c r="A900" t="s">
        <v>1814</v>
      </c>
    </row>
    <row r="901" spans="1:1" x14ac:dyDescent="0.3">
      <c r="A901" t="s">
        <v>1815</v>
      </c>
    </row>
    <row r="902" spans="1:1" x14ac:dyDescent="0.3">
      <c r="A902" t="s">
        <v>1816</v>
      </c>
    </row>
    <row r="903" spans="1:1" x14ac:dyDescent="0.3">
      <c r="A903" t="s">
        <v>1817</v>
      </c>
    </row>
    <row r="904" spans="1:1" x14ac:dyDescent="0.3">
      <c r="A904" t="s">
        <v>1818</v>
      </c>
    </row>
    <row r="905" spans="1:1" x14ac:dyDescent="0.3">
      <c r="A905" t="s">
        <v>1819</v>
      </c>
    </row>
    <row r="906" spans="1:1" x14ac:dyDescent="0.3">
      <c r="A906" t="s">
        <v>1820</v>
      </c>
    </row>
    <row r="907" spans="1:1" x14ac:dyDescent="0.3">
      <c r="A907" t="s">
        <v>1821</v>
      </c>
    </row>
    <row r="908" spans="1:1" x14ac:dyDescent="0.3">
      <c r="A908" t="s">
        <v>1822</v>
      </c>
    </row>
    <row r="909" spans="1:1" x14ac:dyDescent="0.3">
      <c r="A909" t="s">
        <v>1823</v>
      </c>
    </row>
    <row r="910" spans="1:1" x14ac:dyDescent="0.3">
      <c r="A910" t="s">
        <v>1824</v>
      </c>
    </row>
    <row r="911" spans="1:1" x14ac:dyDescent="0.3">
      <c r="A911" t="s">
        <v>1825</v>
      </c>
    </row>
    <row r="912" spans="1:1" x14ac:dyDescent="0.3">
      <c r="A912" t="s">
        <v>1826</v>
      </c>
    </row>
    <row r="913" spans="1:1" x14ac:dyDescent="0.3">
      <c r="A913" t="s">
        <v>1827</v>
      </c>
    </row>
    <row r="914" spans="1:1" x14ac:dyDescent="0.3">
      <c r="A914" t="s">
        <v>1828</v>
      </c>
    </row>
    <row r="915" spans="1:1" x14ac:dyDescent="0.3">
      <c r="A915" t="s">
        <v>1829</v>
      </c>
    </row>
    <row r="916" spans="1:1" x14ac:dyDescent="0.3">
      <c r="A916" t="s">
        <v>1830</v>
      </c>
    </row>
    <row r="917" spans="1:1" x14ac:dyDescent="0.3">
      <c r="A917" t="s">
        <v>1831</v>
      </c>
    </row>
    <row r="918" spans="1:1" x14ac:dyDescent="0.3">
      <c r="A918" t="s">
        <v>1832</v>
      </c>
    </row>
    <row r="919" spans="1:1" x14ac:dyDescent="0.3">
      <c r="A919" t="s">
        <v>1833</v>
      </c>
    </row>
    <row r="920" spans="1:1" x14ac:dyDescent="0.3">
      <c r="A920" t="s">
        <v>1834</v>
      </c>
    </row>
    <row r="921" spans="1:1" x14ac:dyDescent="0.3">
      <c r="A921" t="s">
        <v>1835</v>
      </c>
    </row>
    <row r="922" spans="1:1" x14ac:dyDescent="0.3">
      <c r="A922" t="s">
        <v>1836</v>
      </c>
    </row>
    <row r="923" spans="1:1" x14ac:dyDescent="0.3">
      <c r="A923" t="s">
        <v>1837</v>
      </c>
    </row>
    <row r="924" spans="1:1" x14ac:dyDescent="0.3">
      <c r="A924" t="s">
        <v>1838</v>
      </c>
    </row>
    <row r="925" spans="1:1" x14ac:dyDescent="0.3">
      <c r="A925" t="s">
        <v>1839</v>
      </c>
    </row>
    <row r="926" spans="1:1" x14ac:dyDescent="0.3">
      <c r="A926" t="s">
        <v>1840</v>
      </c>
    </row>
    <row r="927" spans="1:1" x14ac:dyDescent="0.3">
      <c r="A927" t="s">
        <v>1841</v>
      </c>
    </row>
    <row r="928" spans="1:1" x14ac:dyDescent="0.3">
      <c r="A928" t="s">
        <v>1842</v>
      </c>
    </row>
    <row r="929" spans="1:1" x14ac:dyDescent="0.3">
      <c r="A929" t="s">
        <v>1843</v>
      </c>
    </row>
    <row r="930" spans="1:1" x14ac:dyDescent="0.3">
      <c r="A930" t="s">
        <v>1844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730"/>
  <sheetViews>
    <sheetView workbookViewId="0"/>
  </sheetViews>
  <sheetFormatPr defaultRowHeight="14.4" x14ac:dyDescent="0.3"/>
  <cols>
    <col min="1" max="1" width="48.88671875" bestFit="1" customWidth="1"/>
    <col min="2" max="2" width="12" bestFit="1" customWidth="1"/>
    <col min="3" max="3" width="39.21875" bestFit="1" customWidth="1"/>
    <col min="4" max="4" width="12" bestFit="1" customWidth="1"/>
    <col min="5" max="5" width="39.21875" bestFit="1" customWidth="1"/>
    <col min="6" max="6" width="12" bestFit="1" customWidth="1"/>
  </cols>
  <sheetData>
    <row r="1" spans="1:2" x14ac:dyDescent="0.3">
      <c r="A1" t="s">
        <v>1845</v>
      </c>
    </row>
    <row r="2" spans="1:2" x14ac:dyDescent="0.3">
      <c r="A2" t="s">
        <v>1</v>
      </c>
    </row>
    <row r="3" spans="1:2" x14ac:dyDescent="0.3">
      <c r="A3">
        <v>25</v>
      </c>
    </row>
    <row r="4" spans="1:2" x14ac:dyDescent="0.3">
      <c r="A4" t="s">
        <v>2</v>
      </c>
      <c r="B4">
        <v>1577.855873</v>
      </c>
    </row>
    <row r="5" spans="1:2" x14ac:dyDescent="0.3">
      <c r="A5" t="s">
        <v>3</v>
      </c>
      <c r="B5">
        <v>2.4913539999999998</v>
      </c>
    </row>
    <row r="6" spans="1:2" x14ac:dyDescent="0.3">
      <c r="A6" t="s">
        <v>4</v>
      </c>
      <c r="B6">
        <v>1576.611179</v>
      </c>
    </row>
    <row r="7" spans="1:2" x14ac:dyDescent="0.3">
      <c r="A7" t="s">
        <v>5</v>
      </c>
      <c r="B7">
        <v>1579.102533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-9.6999999999999993</v>
      </c>
    </row>
    <row r="10" spans="1:2" x14ac:dyDescent="0.3">
      <c r="A10" t="s">
        <v>8</v>
      </c>
      <c r="B10">
        <v>10</v>
      </c>
    </row>
    <row r="11" spans="1:2" x14ac:dyDescent="0.3">
      <c r="A11" t="s">
        <v>9</v>
      </c>
      <c r="B11">
        <v>0.02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701</v>
      </c>
    </row>
    <row r="15" spans="1:2" x14ac:dyDescent="0.3">
      <c r="A15" t="s">
        <v>13</v>
      </c>
      <c r="B15">
        <v>3.5999999999999999E-3</v>
      </c>
    </row>
    <row r="16" spans="1:2" x14ac:dyDescent="0.3">
      <c r="A16" t="s">
        <v>14</v>
      </c>
    </row>
    <row r="17" spans="1:18" x14ac:dyDescent="0.3">
      <c r="A17" t="s">
        <v>15</v>
      </c>
    </row>
    <row r="18" spans="1:18" x14ac:dyDescent="0.3">
      <c r="A18" t="s">
        <v>16</v>
      </c>
      <c r="B18">
        <v>0</v>
      </c>
    </row>
    <row r="19" spans="1:18" x14ac:dyDescent="0.3">
      <c r="A19" t="s">
        <v>17</v>
      </c>
      <c r="B19" t="s">
        <v>18</v>
      </c>
    </row>
    <row r="20" spans="1:18" x14ac:dyDescent="0.3">
      <c r="A20" t="s">
        <v>19</v>
      </c>
      <c r="B20">
        <v>0</v>
      </c>
    </row>
    <row r="21" spans="1:18" x14ac:dyDescent="0.3">
      <c r="A21" t="s">
        <v>20</v>
      </c>
      <c r="B21">
        <v>9385</v>
      </c>
    </row>
    <row r="22" spans="1:18" x14ac:dyDescent="0.3">
      <c r="A22" t="s">
        <v>21</v>
      </c>
      <c r="B22">
        <v>9385</v>
      </c>
    </row>
    <row r="23" spans="1:18" x14ac:dyDescent="0.3">
      <c r="Q23">
        <v>1577.7</v>
      </c>
      <c r="R23" s="1">
        <v>190150000000000</v>
      </c>
    </row>
    <row r="24" spans="1:18" x14ac:dyDescent="0.3">
      <c r="Q24">
        <v>1578.1</v>
      </c>
      <c r="R24" s="1">
        <v>190102000000000</v>
      </c>
    </row>
    <row r="25" spans="1:18" x14ac:dyDescent="0.3">
      <c r="R25">
        <v>48197254590</v>
      </c>
    </row>
    <row r="29" spans="1:18" x14ac:dyDescent="0.3">
      <c r="A29" t="s">
        <v>22</v>
      </c>
    </row>
    <row r="30" spans="1:18" x14ac:dyDescent="0.3">
      <c r="A30">
        <v>1576.6112000000001</v>
      </c>
      <c r="B30">
        <v>-68.11</v>
      </c>
    </row>
    <row r="31" spans="1:18" x14ac:dyDescent="0.3">
      <c r="A31">
        <v>1576.6147000000001</v>
      </c>
      <c r="B31">
        <v>-67.965999999999994</v>
      </c>
    </row>
    <row r="32" spans="1:18" x14ac:dyDescent="0.3">
      <c r="A32">
        <v>1576.6183000000001</v>
      </c>
      <c r="B32">
        <v>-68.38</v>
      </c>
    </row>
    <row r="33" spans="1:2" x14ac:dyDescent="0.3">
      <c r="A33">
        <v>1576.6219000000001</v>
      </c>
      <c r="B33">
        <v>-68.608000000000004</v>
      </c>
    </row>
    <row r="34" spans="1:2" x14ac:dyDescent="0.3">
      <c r="A34">
        <v>1576.6253999999999</v>
      </c>
      <c r="B34">
        <v>-68.795000000000002</v>
      </c>
    </row>
    <row r="35" spans="1:2" x14ac:dyDescent="0.3">
      <c r="A35">
        <v>1576.6289999999999</v>
      </c>
      <c r="B35">
        <v>-68.241</v>
      </c>
    </row>
    <row r="36" spans="1:2" x14ac:dyDescent="0.3">
      <c r="A36">
        <v>1576.6324999999999</v>
      </c>
      <c r="B36">
        <v>-68.278999999999996</v>
      </c>
    </row>
    <row r="37" spans="1:2" x14ac:dyDescent="0.3">
      <c r="A37">
        <v>1576.6360999999999</v>
      </c>
      <c r="B37">
        <v>-68.695999999999998</v>
      </c>
    </row>
    <row r="38" spans="1:2" x14ac:dyDescent="0.3">
      <c r="A38">
        <v>1576.6396999999999</v>
      </c>
      <c r="B38">
        <v>-68.87</v>
      </c>
    </row>
    <row r="39" spans="1:2" x14ac:dyDescent="0.3">
      <c r="A39">
        <v>1576.6432</v>
      </c>
      <c r="B39">
        <v>-69.275999999999996</v>
      </c>
    </row>
    <row r="40" spans="1:2" x14ac:dyDescent="0.3">
      <c r="A40">
        <v>1576.6468</v>
      </c>
      <c r="B40">
        <v>-68.152000000000001</v>
      </c>
    </row>
    <row r="41" spans="1:2" x14ac:dyDescent="0.3">
      <c r="A41">
        <v>1576.6503</v>
      </c>
      <c r="B41">
        <v>-67.793000000000006</v>
      </c>
    </row>
    <row r="42" spans="1:2" x14ac:dyDescent="0.3">
      <c r="A42">
        <v>1576.6539</v>
      </c>
      <c r="B42">
        <v>-67.986999999999995</v>
      </c>
    </row>
    <row r="43" spans="1:2" x14ac:dyDescent="0.3">
      <c r="A43">
        <v>1576.6574000000001</v>
      </c>
      <c r="B43">
        <v>-67.254000000000005</v>
      </c>
    </row>
    <row r="44" spans="1:2" x14ac:dyDescent="0.3">
      <c r="A44">
        <v>1576.6610000000001</v>
      </c>
      <c r="B44">
        <v>-68.099999999999994</v>
      </c>
    </row>
    <row r="45" spans="1:2" x14ac:dyDescent="0.3">
      <c r="A45">
        <v>1576.6646000000001</v>
      </c>
      <c r="B45">
        <v>-67.094999999999999</v>
      </c>
    </row>
    <row r="46" spans="1:2" x14ac:dyDescent="0.3">
      <c r="A46">
        <v>1576.6681000000001</v>
      </c>
      <c r="B46">
        <v>-67.370999999999995</v>
      </c>
    </row>
    <row r="47" spans="1:2" x14ac:dyDescent="0.3">
      <c r="A47">
        <v>1576.6717000000001</v>
      </c>
      <c r="B47">
        <v>-68.16</v>
      </c>
    </row>
    <row r="48" spans="1:2" x14ac:dyDescent="0.3">
      <c r="A48">
        <v>1576.6751999999999</v>
      </c>
      <c r="B48">
        <v>-68.436999999999998</v>
      </c>
    </row>
    <row r="49" spans="1:2" x14ac:dyDescent="0.3">
      <c r="A49">
        <v>1576.6787999999999</v>
      </c>
      <c r="B49">
        <v>-67.468999999999994</v>
      </c>
    </row>
    <row r="50" spans="1:2" x14ac:dyDescent="0.3">
      <c r="A50">
        <v>1576.6823999999999</v>
      </c>
      <c r="B50">
        <v>-67.02</v>
      </c>
    </row>
    <row r="51" spans="1:2" x14ac:dyDescent="0.3">
      <c r="A51">
        <v>1576.6858999999999</v>
      </c>
      <c r="B51">
        <v>-66.724000000000004</v>
      </c>
    </row>
    <row r="52" spans="1:2" x14ac:dyDescent="0.3">
      <c r="A52">
        <v>1576.6895</v>
      </c>
      <c r="B52">
        <v>-66.777000000000001</v>
      </c>
    </row>
    <row r="53" spans="1:2" x14ac:dyDescent="0.3">
      <c r="A53">
        <v>1576.693</v>
      </c>
      <c r="B53">
        <v>-66.363</v>
      </c>
    </row>
    <row r="54" spans="1:2" x14ac:dyDescent="0.3">
      <c r="A54">
        <v>1576.6966</v>
      </c>
      <c r="B54">
        <v>-66.38</v>
      </c>
    </row>
    <row r="55" spans="1:2" x14ac:dyDescent="0.3">
      <c r="A55">
        <v>1576.7002</v>
      </c>
      <c r="B55">
        <v>-65.950999999999993</v>
      </c>
    </row>
    <row r="56" spans="1:2" x14ac:dyDescent="0.3">
      <c r="A56">
        <v>1576.7037</v>
      </c>
      <c r="B56">
        <v>-66.191000000000003</v>
      </c>
    </row>
    <row r="57" spans="1:2" x14ac:dyDescent="0.3">
      <c r="A57">
        <v>1576.7073</v>
      </c>
      <c r="B57">
        <v>-65.625</v>
      </c>
    </row>
    <row r="58" spans="1:2" x14ac:dyDescent="0.3">
      <c r="A58">
        <v>1576.7108000000001</v>
      </c>
      <c r="B58">
        <v>-65.423000000000002</v>
      </c>
    </row>
    <row r="59" spans="1:2" x14ac:dyDescent="0.3">
      <c r="A59">
        <v>1576.7144000000001</v>
      </c>
      <c r="B59">
        <v>-64.855999999999995</v>
      </c>
    </row>
    <row r="60" spans="1:2" x14ac:dyDescent="0.3">
      <c r="A60">
        <v>1576.7180000000001</v>
      </c>
      <c r="B60">
        <v>-64.569000000000003</v>
      </c>
    </row>
    <row r="61" spans="1:2" x14ac:dyDescent="0.3">
      <c r="A61">
        <v>1576.7215000000001</v>
      </c>
      <c r="B61">
        <v>-63.896000000000001</v>
      </c>
    </row>
    <row r="62" spans="1:2" x14ac:dyDescent="0.3">
      <c r="A62">
        <v>1576.7251000000001</v>
      </c>
      <c r="B62">
        <v>-63.268999999999998</v>
      </c>
    </row>
    <row r="63" spans="1:2" x14ac:dyDescent="0.3">
      <c r="A63">
        <v>1576.7285999999999</v>
      </c>
      <c r="B63">
        <v>-62.801000000000002</v>
      </c>
    </row>
    <row r="64" spans="1:2" x14ac:dyDescent="0.3">
      <c r="A64">
        <v>1576.7321999999999</v>
      </c>
      <c r="B64">
        <v>-62.051000000000002</v>
      </c>
    </row>
    <row r="65" spans="1:2" x14ac:dyDescent="0.3">
      <c r="A65">
        <v>1576.7357</v>
      </c>
      <c r="B65">
        <v>-61.347999999999999</v>
      </c>
    </row>
    <row r="66" spans="1:2" x14ac:dyDescent="0.3">
      <c r="A66">
        <v>1576.7393</v>
      </c>
      <c r="B66">
        <v>-60.822000000000003</v>
      </c>
    </row>
    <row r="67" spans="1:2" x14ac:dyDescent="0.3">
      <c r="A67">
        <v>1576.7429</v>
      </c>
      <c r="B67">
        <v>-60.131</v>
      </c>
    </row>
    <row r="68" spans="1:2" x14ac:dyDescent="0.3">
      <c r="A68">
        <v>1576.7464</v>
      </c>
      <c r="B68">
        <v>-59.457999999999998</v>
      </c>
    </row>
    <row r="69" spans="1:2" x14ac:dyDescent="0.3">
      <c r="A69">
        <v>1576.75</v>
      </c>
      <c r="B69">
        <v>-58.619</v>
      </c>
    </row>
    <row r="70" spans="1:2" x14ac:dyDescent="0.3">
      <c r="A70">
        <v>1576.7535</v>
      </c>
      <c r="B70">
        <v>-57.783999999999999</v>
      </c>
    </row>
    <row r="71" spans="1:2" x14ac:dyDescent="0.3">
      <c r="A71">
        <v>1576.7571</v>
      </c>
      <c r="B71">
        <v>-56.893999999999998</v>
      </c>
    </row>
    <row r="72" spans="1:2" x14ac:dyDescent="0.3">
      <c r="A72">
        <v>1576.7607</v>
      </c>
      <c r="B72">
        <v>-56.087000000000003</v>
      </c>
    </row>
    <row r="73" spans="1:2" x14ac:dyDescent="0.3">
      <c r="A73">
        <v>1576.7642000000001</v>
      </c>
      <c r="B73">
        <v>-55.454999999999998</v>
      </c>
    </row>
    <row r="74" spans="1:2" x14ac:dyDescent="0.3">
      <c r="A74">
        <v>1576.7678000000001</v>
      </c>
      <c r="B74">
        <v>-54.673999999999999</v>
      </c>
    </row>
    <row r="75" spans="1:2" x14ac:dyDescent="0.3">
      <c r="A75">
        <v>1576.7713000000001</v>
      </c>
      <c r="B75">
        <v>-53.716000000000001</v>
      </c>
    </row>
    <row r="76" spans="1:2" x14ac:dyDescent="0.3">
      <c r="A76">
        <v>1576.7748999999999</v>
      </c>
      <c r="B76">
        <v>-52.817999999999998</v>
      </c>
    </row>
    <row r="77" spans="1:2" x14ac:dyDescent="0.3">
      <c r="A77">
        <v>1576.7784999999999</v>
      </c>
      <c r="B77">
        <v>-51.838000000000001</v>
      </c>
    </row>
    <row r="78" spans="1:2" x14ac:dyDescent="0.3">
      <c r="A78">
        <v>1576.7819999999999</v>
      </c>
      <c r="B78">
        <v>-50.762</v>
      </c>
    </row>
    <row r="79" spans="1:2" x14ac:dyDescent="0.3">
      <c r="A79">
        <v>1576.7855999999999</v>
      </c>
      <c r="B79">
        <v>-49.74</v>
      </c>
    </row>
    <row r="80" spans="1:2" x14ac:dyDescent="0.3">
      <c r="A80">
        <v>1576.7891</v>
      </c>
      <c r="B80">
        <v>-49.052</v>
      </c>
    </row>
    <row r="81" spans="1:2" x14ac:dyDescent="0.3">
      <c r="A81">
        <v>1576.7927</v>
      </c>
      <c r="B81">
        <v>-48.71</v>
      </c>
    </row>
    <row r="82" spans="1:2" x14ac:dyDescent="0.3">
      <c r="A82">
        <v>1576.7963</v>
      </c>
      <c r="B82">
        <v>-48.793999999999997</v>
      </c>
    </row>
    <row r="83" spans="1:2" x14ac:dyDescent="0.3">
      <c r="A83">
        <v>1576.7998</v>
      </c>
      <c r="B83">
        <v>-49.466999999999999</v>
      </c>
    </row>
    <row r="84" spans="1:2" x14ac:dyDescent="0.3">
      <c r="A84">
        <v>1576.8034</v>
      </c>
      <c r="B84">
        <v>-50.767000000000003</v>
      </c>
    </row>
    <row r="85" spans="1:2" x14ac:dyDescent="0.3">
      <c r="A85">
        <v>1576.8069</v>
      </c>
      <c r="B85">
        <v>-52.131999999999998</v>
      </c>
    </row>
    <row r="86" spans="1:2" x14ac:dyDescent="0.3">
      <c r="A86">
        <v>1576.8105</v>
      </c>
      <c r="B86">
        <v>-51.607999999999997</v>
      </c>
    </row>
    <row r="87" spans="1:2" x14ac:dyDescent="0.3">
      <c r="A87">
        <v>1576.8140000000001</v>
      </c>
      <c r="B87">
        <v>-49.192</v>
      </c>
    </row>
    <row r="88" spans="1:2" x14ac:dyDescent="0.3">
      <c r="A88">
        <v>1576.8176000000001</v>
      </c>
      <c r="B88">
        <v>-46.273000000000003</v>
      </c>
    </row>
    <row r="89" spans="1:2" x14ac:dyDescent="0.3">
      <c r="A89">
        <v>1576.8212000000001</v>
      </c>
      <c r="B89">
        <v>-43.518000000000001</v>
      </c>
    </row>
    <row r="90" spans="1:2" x14ac:dyDescent="0.3">
      <c r="A90">
        <v>1576.8246999999999</v>
      </c>
      <c r="B90">
        <v>-41.966000000000001</v>
      </c>
    </row>
    <row r="91" spans="1:2" x14ac:dyDescent="0.3">
      <c r="A91">
        <v>1576.8282999999999</v>
      </c>
      <c r="B91">
        <v>-41.719000000000001</v>
      </c>
    </row>
    <row r="92" spans="1:2" x14ac:dyDescent="0.3">
      <c r="A92">
        <v>1576.8317999999999</v>
      </c>
      <c r="B92">
        <v>-43.072000000000003</v>
      </c>
    </row>
    <row r="93" spans="1:2" x14ac:dyDescent="0.3">
      <c r="A93">
        <v>1576.8353999999999</v>
      </c>
      <c r="B93">
        <v>-45.938000000000002</v>
      </c>
    </row>
    <row r="94" spans="1:2" x14ac:dyDescent="0.3">
      <c r="A94">
        <v>1576.8389999999999</v>
      </c>
      <c r="B94">
        <v>-49.44</v>
      </c>
    </row>
    <row r="95" spans="1:2" x14ac:dyDescent="0.3">
      <c r="A95">
        <v>1576.8425</v>
      </c>
      <c r="B95">
        <v>-53.777999999999999</v>
      </c>
    </row>
    <row r="96" spans="1:2" x14ac:dyDescent="0.3">
      <c r="A96">
        <v>1576.8461</v>
      </c>
      <c r="B96">
        <v>-56.576999999999998</v>
      </c>
    </row>
    <row r="97" spans="1:2" x14ac:dyDescent="0.3">
      <c r="A97">
        <v>1576.8496</v>
      </c>
      <c r="B97">
        <v>-57.305999999999997</v>
      </c>
    </row>
    <row r="98" spans="1:2" x14ac:dyDescent="0.3">
      <c r="A98">
        <v>1576.8532</v>
      </c>
      <c r="B98">
        <v>-57.965000000000003</v>
      </c>
    </row>
    <row r="99" spans="1:2" x14ac:dyDescent="0.3">
      <c r="A99">
        <v>1576.8568</v>
      </c>
      <c r="B99">
        <v>-58.564999999999998</v>
      </c>
    </row>
    <row r="100" spans="1:2" x14ac:dyDescent="0.3">
      <c r="A100">
        <v>1576.8603000000001</v>
      </c>
      <c r="B100">
        <v>-59.045999999999999</v>
      </c>
    </row>
    <row r="101" spans="1:2" x14ac:dyDescent="0.3">
      <c r="A101">
        <v>1576.8639000000001</v>
      </c>
      <c r="B101">
        <v>-59.72</v>
      </c>
    </row>
    <row r="102" spans="1:2" x14ac:dyDescent="0.3">
      <c r="A102">
        <v>1576.8674000000001</v>
      </c>
      <c r="B102">
        <v>-60.893000000000001</v>
      </c>
    </row>
    <row r="103" spans="1:2" x14ac:dyDescent="0.3">
      <c r="A103">
        <v>1576.8710000000001</v>
      </c>
      <c r="B103">
        <v>-61.69</v>
      </c>
    </row>
    <row r="104" spans="1:2" x14ac:dyDescent="0.3">
      <c r="A104">
        <v>1576.8746000000001</v>
      </c>
      <c r="B104">
        <v>-61.829000000000001</v>
      </c>
    </row>
    <row r="105" spans="1:2" x14ac:dyDescent="0.3">
      <c r="A105">
        <v>1576.8780999999999</v>
      </c>
      <c r="B105">
        <v>-62.087000000000003</v>
      </c>
    </row>
    <row r="106" spans="1:2" x14ac:dyDescent="0.3">
      <c r="A106">
        <v>1576.8816999999999</v>
      </c>
      <c r="B106">
        <v>-63.069000000000003</v>
      </c>
    </row>
    <row r="107" spans="1:2" x14ac:dyDescent="0.3">
      <c r="A107">
        <v>1576.8851999999999</v>
      </c>
      <c r="B107">
        <v>-63.337000000000003</v>
      </c>
    </row>
    <row r="108" spans="1:2" x14ac:dyDescent="0.3">
      <c r="A108">
        <v>1576.8887999999999</v>
      </c>
      <c r="B108">
        <v>-63.753</v>
      </c>
    </row>
    <row r="109" spans="1:2" x14ac:dyDescent="0.3">
      <c r="A109">
        <v>1576.8923</v>
      </c>
      <c r="B109">
        <v>-64.210999999999999</v>
      </c>
    </row>
    <row r="110" spans="1:2" x14ac:dyDescent="0.3">
      <c r="A110">
        <v>1576.8959</v>
      </c>
      <c r="B110">
        <v>-64.599999999999994</v>
      </c>
    </row>
    <row r="111" spans="1:2" x14ac:dyDescent="0.3">
      <c r="A111">
        <v>1576.8995</v>
      </c>
      <c r="B111">
        <v>-64.664000000000001</v>
      </c>
    </row>
    <row r="112" spans="1:2" x14ac:dyDescent="0.3">
      <c r="A112">
        <v>1576.903</v>
      </c>
      <c r="B112">
        <v>-64.870999999999995</v>
      </c>
    </row>
    <row r="113" spans="1:2" x14ac:dyDescent="0.3">
      <c r="A113">
        <v>1576.9066</v>
      </c>
      <c r="B113">
        <v>-65.102999999999994</v>
      </c>
    </row>
    <row r="114" spans="1:2" x14ac:dyDescent="0.3">
      <c r="A114">
        <v>1576.9101000000001</v>
      </c>
      <c r="B114">
        <v>-65.506</v>
      </c>
    </row>
    <row r="115" spans="1:2" x14ac:dyDescent="0.3">
      <c r="A115">
        <v>1576.9137000000001</v>
      </c>
      <c r="B115">
        <v>-65.296999999999997</v>
      </c>
    </row>
    <row r="116" spans="1:2" x14ac:dyDescent="0.3">
      <c r="A116">
        <v>1576.9173000000001</v>
      </c>
      <c r="B116">
        <v>-65.855999999999995</v>
      </c>
    </row>
    <row r="117" spans="1:2" x14ac:dyDescent="0.3">
      <c r="A117">
        <v>1576.9208000000001</v>
      </c>
      <c r="B117">
        <v>-65.198999999999998</v>
      </c>
    </row>
    <row r="118" spans="1:2" x14ac:dyDescent="0.3">
      <c r="A118">
        <v>1576.9244000000001</v>
      </c>
      <c r="B118">
        <v>-65.662000000000006</v>
      </c>
    </row>
    <row r="119" spans="1:2" x14ac:dyDescent="0.3">
      <c r="A119">
        <v>1576.9278999999999</v>
      </c>
      <c r="B119">
        <v>-65.787000000000006</v>
      </c>
    </row>
    <row r="120" spans="1:2" x14ac:dyDescent="0.3">
      <c r="A120">
        <v>1576.9314999999999</v>
      </c>
      <c r="B120">
        <v>-65.930000000000007</v>
      </c>
    </row>
    <row r="121" spans="1:2" x14ac:dyDescent="0.3">
      <c r="A121">
        <v>1576.9350999999999</v>
      </c>
      <c r="B121">
        <v>-65.888000000000005</v>
      </c>
    </row>
    <row r="122" spans="1:2" x14ac:dyDescent="0.3">
      <c r="A122">
        <v>1576.9386</v>
      </c>
      <c r="B122">
        <v>-65.802999999999997</v>
      </c>
    </row>
    <row r="123" spans="1:2" x14ac:dyDescent="0.3">
      <c r="A123">
        <v>1576.9422</v>
      </c>
      <c r="B123">
        <v>-66.337999999999994</v>
      </c>
    </row>
    <row r="124" spans="1:2" x14ac:dyDescent="0.3">
      <c r="A124">
        <v>1576.9457</v>
      </c>
      <c r="B124">
        <v>-66.363</v>
      </c>
    </row>
    <row r="125" spans="1:2" x14ac:dyDescent="0.3">
      <c r="A125">
        <v>1576.9493</v>
      </c>
      <c r="B125">
        <v>-66.822000000000003</v>
      </c>
    </row>
    <row r="126" spans="1:2" x14ac:dyDescent="0.3">
      <c r="A126">
        <v>1576.9529</v>
      </c>
      <c r="B126">
        <v>-66.643000000000001</v>
      </c>
    </row>
    <row r="127" spans="1:2" x14ac:dyDescent="0.3">
      <c r="A127">
        <v>1576.9564</v>
      </c>
      <c r="B127">
        <v>-65.792000000000002</v>
      </c>
    </row>
    <row r="128" spans="1:2" x14ac:dyDescent="0.3">
      <c r="A128">
        <v>1576.96</v>
      </c>
      <c r="B128">
        <v>-66.179000000000002</v>
      </c>
    </row>
    <row r="129" spans="1:2" x14ac:dyDescent="0.3">
      <c r="A129">
        <v>1576.9635000000001</v>
      </c>
      <c r="B129">
        <v>-66.194999999999993</v>
      </c>
    </row>
    <row r="130" spans="1:2" x14ac:dyDescent="0.3">
      <c r="A130">
        <v>1576.9671000000001</v>
      </c>
      <c r="B130">
        <v>-66.361999999999995</v>
      </c>
    </row>
    <row r="131" spans="1:2" x14ac:dyDescent="0.3">
      <c r="A131">
        <v>1576.9706000000001</v>
      </c>
      <c r="B131">
        <v>-66.268000000000001</v>
      </c>
    </row>
    <row r="132" spans="1:2" x14ac:dyDescent="0.3">
      <c r="A132">
        <v>1576.9742000000001</v>
      </c>
      <c r="B132">
        <v>-67.069000000000003</v>
      </c>
    </row>
    <row r="133" spans="1:2" x14ac:dyDescent="0.3">
      <c r="A133">
        <v>1576.9777999999999</v>
      </c>
      <c r="B133">
        <v>-66.414000000000001</v>
      </c>
    </row>
    <row r="134" spans="1:2" x14ac:dyDescent="0.3">
      <c r="A134">
        <v>1576.9812999999999</v>
      </c>
      <c r="B134">
        <v>-66.927999999999997</v>
      </c>
    </row>
    <row r="135" spans="1:2" x14ac:dyDescent="0.3">
      <c r="A135">
        <v>1576.9848999999999</v>
      </c>
      <c r="B135">
        <v>-67.241</v>
      </c>
    </row>
    <row r="136" spans="1:2" x14ac:dyDescent="0.3">
      <c r="A136">
        <v>1576.9884</v>
      </c>
      <c r="B136">
        <v>-67.367000000000004</v>
      </c>
    </row>
    <row r="137" spans="1:2" x14ac:dyDescent="0.3">
      <c r="A137">
        <v>1576.992</v>
      </c>
      <c r="B137">
        <v>-67.113</v>
      </c>
    </row>
    <row r="138" spans="1:2" x14ac:dyDescent="0.3">
      <c r="A138">
        <v>1576.9956</v>
      </c>
      <c r="B138">
        <v>-68.462999999999994</v>
      </c>
    </row>
    <row r="139" spans="1:2" x14ac:dyDescent="0.3">
      <c r="A139">
        <v>1576.9991</v>
      </c>
      <c r="B139">
        <v>-67.302000000000007</v>
      </c>
    </row>
    <row r="140" spans="1:2" x14ac:dyDescent="0.3">
      <c r="A140">
        <v>1577.0027</v>
      </c>
      <c r="B140">
        <v>-67.620999999999995</v>
      </c>
    </row>
    <row r="141" spans="1:2" x14ac:dyDescent="0.3">
      <c r="A141">
        <v>1577.0062</v>
      </c>
      <c r="B141">
        <v>-67.906000000000006</v>
      </c>
    </row>
    <row r="142" spans="1:2" x14ac:dyDescent="0.3">
      <c r="A142">
        <v>1577.0098</v>
      </c>
      <c r="B142">
        <v>-68.263999999999996</v>
      </c>
    </row>
    <row r="143" spans="1:2" x14ac:dyDescent="0.3">
      <c r="A143">
        <v>1577.0134</v>
      </c>
      <c r="B143">
        <v>-68.650999999999996</v>
      </c>
    </row>
    <row r="144" spans="1:2" x14ac:dyDescent="0.3">
      <c r="A144">
        <v>1577.0169000000001</v>
      </c>
      <c r="B144">
        <v>-67.421000000000006</v>
      </c>
    </row>
    <row r="145" spans="1:2" x14ac:dyDescent="0.3">
      <c r="A145">
        <v>1577.0205000000001</v>
      </c>
      <c r="B145">
        <v>-68.379000000000005</v>
      </c>
    </row>
    <row r="146" spans="1:2" x14ac:dyDescent="0.3">
      <c r="A146">
        <v>1577.0239999999999</v>
      </c>
      <c r="B146">
        <v>-68.495000000000005</v>
      </c>
    </row>
    <row r="147" spans="1:2" x14ac:dyDescent="0.3">
      <c r="A147">
        <v>1577.0275999999999</v>
      </c>
      <c r="B147">
        <v>-67.227000000000004</v>
      </c>
    </row>
    <row r="148" spans="1:2" x14ac:dyDescent="0.3">
      <c r="A148">
        <v>1577.0311999999999</v>
      </c>
      <c r="B148">
        <v>-68.022999999999996</v>
      </c>
    </row>
    <row r="149" spans="1:2" x14ac:dyDescent="0.3">
      <c r="A149">
        <v>1577.0346999999999</v>
      </c>
      <c r="B149">
        <v>-68.376000000000005</v>
      </c>
    </row>
    <row r="150" spans="1:2" x14ac:dyDescent="0.3">
      <c r="A150">
        <v>1577.0382999999999</v>
      </c>
      <c r="B150">
        <v>-68.186999999999998</v>
      </c>
    </row>
    <row r="151" spans="1:2" x14ac:dyDescent="0.3">
      <c r="A151">
        <v>1577.0418</v>
      </c>
      <c r="B151">
        <v>-68.731999999999999</v>
      </c>
    </row>
    <row r="152" spans="1:2" x14ac:dyDescent="0.3">
      <c r="A152">
        <v>1577.0454</v>
      </c>
      <c r="B152">
        <v>-68.736999999999995</v>
      </c>
    </row>
    <row r="153" spans="1:2" x14ac:dyDescent="0.3">
      <c r="A153">
        <v>1577.0489</v>
      </c>
      <c r="B153">
        <v>-68.608000000000004</v>
      </c>
    </row>
    <row r="154" spans="1:2" x14ac:dyDescent="0.3">
      <c r="A154">
        <v>1577.0525</v>
      </c>
      <c r="B154">
        <v>-68.742000000000004</v>
      </c>
    </row>
    <row r="155" spans="1:2" x14ac:dyDescent="0.3">
      <c r="A155">
        <v>1577.0561</v>
      </c>
      <c r="B155">
        <v>-71.153000000000006</v>
      </c>
    </row>
    <row r="156" spans="1:2" x14ac:dyDescent="0.3">
      <c r="A156">
        <v>1577.0596</v>
      </c>
      <c r="B156">
        <v>-68.393000000000001</v>
      </c>
    </row>
    <row r="157" spans="1:2" x14ac:dyDescent="0.3">
      <c r="A157">
        <v>1577.0632000000001</v>
      </c>
      <c r="B157">
        <v>-69.039000000000001</v>
      </c>
    </row>
    <row r="158" spans="1:2" x14ac:dyDescent="0.3">
      <c r="A158">
        <v>1577.0667000000001</v>
      </c>
      <c r="B158">
        <v>-69.77</v>
      </c>
    </row>
    <row r="159" spans="1:2" x14ac:dyDescent="0.3">
      <c r="A159">
        <v>1577.0703000000001</v>
      </c>
      <c r="B159">
        <v>-68.215000000000003</v>
      </c>
    </row>
    <row r="160" spans="1:2" x14ac:dyDescent="0.3">
      <c r="A160">
        <v>1577.0739000000001</v>
      </c>
      <c r="B160">
        <v>-69.085999999999999</v>
      </c>
    </row>
    <row r="161" spans="1:2" x14ac:dyDescent="0.3">
      <c r="A161">
        <v>1577.0773999999999</v>
      </c>
      <c r="B161">
        <v>-68.141000000000005</v>
      </c>
    </row>
    <row r="162" spans="1:2" x14ac:dyDescent="0.3">
      <c r="A162">
        <v>1577.0809999999999</v>
      </c>
      <c r="B162">
        <v>-69.210999999999999</v>
      </c>
    </row>
    <row r="163" spans="1:2" x14ac:dyDescent="0.3">
      <c r="A163">
        <v>1577.0844999999999</v>
      </c>
      <c r="B163">
        <v>-68.998000000000005</v>
      </c>
    </row>
    <row r="164" spans="1:2" x14ac:dyDescent="0.3">
      <c r="A164">
        <v>1577.0880999999999</v>
      </c>
      <c r="B164">
        <v>-68.58</v>
      </c>
    </row>
    <row r="165" spans="1:2" x14ac:dyDescent="0.3">
      <c r="A165">
        <v>1577.0916999999999</v>
      </c>
      <c r="B165">
        <v>-68.323999999999998</v>
      </c>
    </row>
    <row r="166" spans="1:2" x14ac:dyDescent="0.3">
      <c r="A166">
        <v>1577.0952</v>
      </c>
      <c r="B166">
        <v>-68.823999999999998</v>
      </c>
    </row>
    <row r="167" spans="1:2" x14ac:dyDescent="0.3">
      <c r="A167">
        <v>1577.0988</v>
      </c>
      <c r="B167">
        <v>-68.150000000000006</v>
      </c>
    </row>
    <row r="168" spans="1:2" x14ac:dyDescent="0.3">
      <c r="A168">
        <v>1577.1023</v>
      </c>
      <c r="B168">
        <v>-68.593000000000004</v>
      </c>
    </row>
    <row r="169" spans="1:2" x14ac:dyDescent="0.3">
      <c r="A169">
        <v>1577.1059</v>
      </c>
      <c r="B169">
        <v>-68.126999999999995</v>
      </c>
    </row>
    <row r="170" spans="1:2" x14ac:dyDescent="0.3">
      <c r="A170">
        <v>1577.1094000000001</v>
      </c>
      <c r="B170">
        <v>-68</v>
      </c>
    </row>
    <row r="171" spans="1:2" x14ac:dyDescent="0.3">
      <c r="A171">
        <v>1577.1130000000001</v>
      </c>
      <c r="B171">
        <v>-68.016999999999996</v>
      </c>
    </row>
    <row r="172" spans="1:2" x14ac:dyDescent="0.3">
      <c r="A172">
        <v>1577.1166000000001</v>
      </c>
      <c r="B172">
        <v>-67.716999999999999</v>
      </c>
    </row>
    <row r="173" spans="1:2" x14ac:dyDescent="0.3">
      <c r="A173">
        <v>1577.1201000000001</v>
      </c>
      <c r="B173">
        <v>-67.227999999999994</v>
      </c>
    </row>
    <row r="174" spans="1:2" x14ac:dyDescent="0.3">
      <c r="A174">
        <v>1577.1237000000001</v>
      </c>
      <c r="B174">
        <v>-66.832999999999998</v>
      </c>
    </row>
    <row r="175" spans="1:2" x14ac:dyDescent="0.3">
      <c r="A175">
        <v>1577.1271999999999</v>
      </c>
      <c r="B175">
        <v>-66.95</v>
      </c>
    </row>
    <row r="176" spans="1:2" x14ac:dyDescent="0.3">
      <c r="A176">
        <v>1577.1307999999999</v>
      </c>
      <c r="B176">
        <v>-66.738</v>
      </c>
    </row>
    <row r="177" spans="1:2" x14ac:dyDescent="0.3">
      <c r="A177">
        <v>1577.1343999999999</v>
      </c>
      <c r="B177">
        <v>-66.308000000000007</v>
      </c>
    </row>
    <row r="178" spans="1:2" x14ac:dyDescent="0.3">
      <c r="A178">
        <v>1577.1378999999999</v>
      </c>
      <c r="B178">
        <v>-65.445999999999998</v>
      </c>
    </row>
    <row r="179" spans="1:2" x14ac:dyDescent="0.3">
      <c r="A179">
        <v>1577.1415</v>
      </c>
      <c r="B179">
        <v>-65.099999999999994</v>
      </c>
    </row>
    <row r="180" spans="1:2" x14ac:dyDescent="0.3">
      <c r="A180">
        <v>1577.145</v>
      </c>
      <c r="B180">
        <v>-65.253</v>
      </c>
    </row>
    <row r="181" spans="1:2" x14ac:dyDescent="0.3">
      <c r="A181">
        <v>1577.1486</v>
      </c>
      <c r="B181">
        <v>-64.548000000000002</v>
      </c>
    </row>
    <row r="182" spans="1:2" x14ac:dyDescent="0.3">
      <c r="A182">
        <v>1577.1522</v>
      </c>
      <c r="B182">
        <v>-63.564999999999998</v>
      </c>
    </row>
    <row r="183" spans="1:2" x14ac:dyDescent="0.3">
      <c r="A183">
        <v>1577.1557</v>
      </c>
      <c r="B183">
        <v>-63.023000000000003</v>
      </c>
    </row>
    <row r="184" spans="1:2" x14ac:dyDescent="0.3">
      <c r="A184">
        <v>1577.1593</v>
      </c>
      <c r="B184">
        <v>-62.8</v>
      </c>
    </row>
    <row r="185" spans="1:2" x14ac:dyDescent="0.3">
      <c r="A185">
        <v>1577.1628000000001</v>
      </c>
      <c r="B185">
        <v>-61.93</v>
      </c>
    </row>
    <row r="186" spans="1:2" x14ac:dyDescent="0.3">
      <c r="A186">
        <v>1577.1664000000001</v>
      </c>
      <c r="B186">
        <v>-61.091000000000001</v>
      </c>
    </row>
    <row r="187" spans="1:2" x14ac:dyDescent="0.3">
      <c r="A187">
        <v>1577.17</v>
      </c>
      <c r="B187">
        <v>-59.917999999999999</v>
      </c>
    </row>
    <row r="188" spans="1:2" x14ac:dyDescent="0.3">
      <c r="A188">
        <v>1577.1735000000001</v>
      </c>
      <c r="B188">
        <v>-58.744</v>
      </c>
    </row>
    <row r="189" spans="1:2" x14ac:dyDescent="0.3">
      <c r="A189">
        <v>1577.1771000000001</v>
      </c>
      <c r="B189">
        <v>-57.834000000000003</v>
      </c>
    </row>
    <row r="190" spans="1:2" x14ac:dyDescent="0.3">
      <c r="A190">
        <v>1577.1805999999999</v>
      </c>
      <c r="B190">
        <v>-56.747</v>
      </c>
    </row>
    <row r="191" spans="1:2" x14ac:dyDescent="0.3">
      <c r="A191">
        <v>1577.1841999999999</v>
      </c>
      <c r="B191">
        <v>-55.3</v>
      </c>
    </row>
    <row r="192" spans="1:2" x14ac:dyDescent="0.3">
      <c r="A192">
        <v>1577.1876999999999</v>
      </c>
      <c r="B192">
        <v>-53.255000000000003</v>
      </c>
    </row>
    <row r="193" spans="1:2" x14ac:dyDescent="0.3">
      <c r="A193">
        <v>1577.1913</v>
      </c>
      <c r="B193">
        <v>-50.893000000000001</v>
      </c>
    </row>
    <row r="194" spans="1:2" x14ac:dyDescent="0.3">
      <c r="A194">
        <v>1577.1949</v>
      </c>
      <c r="B194">
        <v>-48.973999999999997</v>
      </c>
    </row>
    <row r="195" spans="1:2" x14ac:dyDescent="0.3">
      <c r="A195">
        <v>1577.1984</v>
      </c>
      <c r="B195">
        <v>-46.953000000000003</v>
      </c>
    </row>
    <row r="196" spans="1:2" x14ac:dyDescent="0.3">
      <c r="A196">
        <v>1577.202</v>
      </c>
      <c r="B196">
        <v>-44.207999999999998</v>
      </c>
    </row>
    <row r="197" spans="1:2" x14ac:dyDescent="0.3">
      <c r="A197">
        <v>1577.2055</v>
      </c>
      <c r="B197">
        <v>-41.975999999999999</v>
      </c>
    </row>
    <row r="198" spans="1:2" x14ac:dyDescent="0.3">
      <c r="A198">
        <v>1577.2091</v>
      </c>
      <c r="B198">
        <v>-40.984999999999999</v>
      </c>
    </row>
    <row r="199" spans="1:2" x14ac:dyDescent="0.3">
      <c r="A199">
        <v>1577.2127</v>
      </c>
      <c r="B199">
        <v>-40.081000000000003</v>
      </c>
    </row>
    <row r="200" spans="1:2" x14ac:dyDescent="0.3">
      <c r="A200">
        <v>1577.2162000000001</v>
      </c>
      <c r="B200">
        <v>-38.552</v>
      </c>
    </row>
    <row r="201" spans="1:2" x14ac:dyDescent="0.3">
      <c r="A201">
        <v>1577.2198000000001</v>
      </c>
      <c r="B201">
        <v>-37.386000000000003</v>
      </c>
    </row>
    <row r="202" spans="1:2" x14ac:dyDescent="0.3">
      <c r="A202">
        <v>1577.2233000000001</v>
      </c>
      <c r="B202">
        <v>-37.170999999999999</v>
      </c>
    </row>
    <row r="203" spans="1:2" x14ac:dyDescent="0.3">
      <c r="A203">
        <v>1577.2268999999999</v>
      </c>
      <c r="B203">
        <v>-37.664999999999999</v>
      </c>
    </row>
    <row r="204" spans="1:2" x14ac:dyDescent="0.3">
      <c r="A204">
        <v>1577.2304999999999</v>
      </c>
      <c r="B204">
        <v>-36.671999999999997</v>
      </c>
    </row>
    <row r="205" spans="1:2" x14ac:dyDescent="0.3">
      <c r="A205">
        <v>1577.2339999999999</v>
      </c>
      <c r="B205">
        <v>-33.209000000000003</v>
      </c>
    </row>
    <row r="206" spans="1:2" x14ac:dyDescent="0.3">
      <c r="A206">
        <v>1577.2375999999999</v>
      </c>
      <c r="B206">
        <v>-29.6</v>
      </c>
    </row>
    <row r="207" spans="1:2" x14ac:dyDescent="0.3">
      <c r="A207">
        <v>1577.2411</v>
      </c>
      <c r="B207">
        <v>-25.893999999999998</v>
      </c>
    </row>
    <row r="208" spans="1:2" x14ac:dyDescent="0.3">
      <c r="A208">
        <v>1577.2447</v>
      </c>
      <c r="B208">
        <v>-22.744</v>
      </c>
    </row>
    <row r="209" spans="1:2" x14ac:dyDescent="0.3">
      <c r="A209">
        <v>1577.2483</v>
      </c>
      <c r="B209">
        <v>-21.245000000000001</v>
      </c>
    </row>
    <row r="210" spans="1:2" x14ac:dyDescent="0.3">
      <c r="A210">
        <v>1577.2518</v>
      </c>
      <c r="B210">
        <v>-21.148</v>
      </c>
    </row>
    <row r="211" spans="1:2" x14ac:dyDescent="0.3">
      <c r="A211">
        <v>1577.2554</v>
      </c>
      <c r="B211">
        <v>-22.489000000000001</v>
      </c>
    </row>
    <row r="212" spans="1:2" x14ac:dyDescent="0.3">
      <c r="A212">
        <v>1577.2589</v>
      </c>
      <c r="B212">
        <v>-24.81</v>
      </c>
    </row>
    <row r="213" spans="1:2" x14ac:dyDescent="0.3">
      <c r="A213">
        <v>1577.2625</v>
      </c>
      <c r="B213">
        <v>-29.06</v>
      </c>
    </row>
    <row r="214" spans="1:2" x14ac:dyDescent="0.3">
      <c r="A214">
        <v>1577.2660000000001</v>
      </c>
      <c r="B214">
        <v>-34.725999999999999</v>
      </c>
    </row>
    <row r="215" spans="1:2" x14ac:dyDescent="0.3">
      <c r="A215">
        <v>1577.2696000000001</v>
      </c>
      <c r="B215">
        <v>-37.536000000000001</v>
      </c>
    </row>
    <row r="216" spans="1:2" x14ac:dyDescent="0.3">
      <c r="A216">
        <v>1577.2732000000001</v>
      </c>
      <c r="B216">
        <v>-38.079000000000001</v>
      </c>
    </row>
    <row r="217" spans="1:2" x14ac:dyDescent="0.3">
      <c r="A217">
        <v>1577.2766999999999</v>
      </c>
      <c r="B217">
        <v>-38.756999999999998</v>
      </c>
    </row>
    <row r="218" spans="1:2" x14ac:dyDescent="0.3">
      <c r="A218">
        <v>1577.2802999999999</v>
      </c>
      <c r="B218">
        <v>-39.353999999999999</v>
      </c>
    </row>
    <row r="219" spans="1:2" x14ac:dyDescent="0.3">
      <c r="A219">
        <v>1577.2837999999999</v>
      </c>
      <c r="B219">
        <v>-40.088999999999999</v>
      </c>
    </row>
    <row r="220" spans="1:2" x14ac:dyDescent="0.3">
      <c r="A220">
        <v>1577.2873999999999</v>
      </c>
      <c r="B220">
        <v>-41.514000000000003</v>
      </c>
    </row>
    <row r="221" spans="1:2" x14ac:dyDescent="0.3">
      <c r="A221">
        <v>1577.2909999999999</v>
      </c>
      <c r="B221">
        <v>-43.23</v>
      </c>
    </row>
    <row r="222" spans="1:2" x14ac:dyDescent="0.3">
      <c r="A222">
        <v>1577.2945</v>
      </c>
      <c r="B222">
        <v>-43.814999999999998</v>
      </c>
    </row>
    <row r="223" spans="1:2" x14ac:dyDescent="0.3">
      <c r="A223">
        <v>1577.2981</v>
      </c>
      <c r="B223">
        <v>-44.441000000000003</v>
      </c>
    </row>
    <row r="224" spans="1:2" x14ac:dyDescent="0.3">
      <c r="A224">
        <v>1577.3016</v>
      </c>
      <c r="B224">
        <v>-45.698999999999998</v>
      </c>
    </row>
    <row r="225" spans="1:2" x14ac:dyDescent="0.3">
      <c r="A225">
        <v>1577.3052</v>
      </c>
      <c r="B225">
        <v>-47.372</v>
      </c>
    </row>
    <row r="226" spans="1:2" x14ac:dyDescent="0.3">
      <c r="A226">
        <v>1577.3088</v>
      </c>
      <c r="B226">
        <v>-48.973999999999997</v>
      </c>
    </row>
    <row r="227" spans="1:2" x14ac:dyDescent="0.3">
      <c r="A227">
        <v>1577.3123000000001</v>
      </c>
      <c r="B227">
        <v>-51.084000000000003</v>
      </c>
    </row>
    <row r="228" spans="1:2" x14ac:dyDescent="0.3">
      <c r="A228">
        <v>1577.3159000000001</v>
      </c>
      <c r="B228">
        <v>-53.808999999999997</v>
      </c>
    </row>
    <row r="229" spans="1:2" x14ac:dyDescent="0.3">
      <c r="A229">
        <v>1577.3194000000001</v>
      </c>
      <c r="B229">
        <v>-56.472000000000001</v>
      </c>
    </row>
    <row r="230" spans="1:2" x14ac:dyDescent="0.3">
      <c r="A230">
        <v>1577.3230000000001</v>
      </c>
      <c r="B230">
        <v>-57.96</v>
      </c>
    </row>
    <row r="231" spans="1:2" x14ac:dyDescent="0.3">
      <c r="A231">
        <v>1577.3266000000001</v>
      </c>
      <c r="B231">
        <v>-58.841999999999999</v>
      </c>
    </row>
    <row r="232" spans="1:2" x14ac:dyDescent="0.3">
      <c r="A232">
        <v>1577.3300999999999</v>
      </c>
      <c r="B232">
        <v>-59.921999999999997</v>
      </c>
    </row>
    <row r="233" spans="1:2" x14ac:dyDescent="0.3">
      <c r="A233">
        <v>1577.3336999999999</v>
      </c>
      <c r="B233">
        <v>-60.875</v>
      </c>
    </row>
    <row r="234" spans="1:2" x14ac:dyDescent="0.3">
      <c r="A234">
        <v>1577.3371999999999</v>
      </c>
      <c r="B234">
        <v>-61.406999999999996</v>
      </c>
    </row>
    <row r="235" spans="1:2" x14ac:dyDescent="0.3">
      <c r="A235">
        <v>1577.3407999999999</v>
      </c>
      <c r="B235">
        <v>-61.97</v>
      </c>
    </row>
    <row r="236" spans="1:2" x14ac:dyDescent="0.3">
      <c r="A236">
        <v>1577.3443</v>
      </c>
      <c r="B236">
        <v>-62.860999999999997</v>
      </c>
    </row>
    <row r="237" spans="1:2" x14ac:dyDescent="0.3">
      <c r="A237">
        <v>1577.3479</v>
      </c>
      <c r="B237">
        <v>-63.283999999999999</v>
      </c>
    </row>
    <row r="238" spans="1:2" x14ac:dyDescent="0.3">
      <c r="A238">
        <v>1577.3515</v>
      </c>
      <c r="B238">
        <v>-63.432000000000002</v>
      </c>
    </row>
    <row r="239" spans="1:2" x14ac:dyDescent="0.3">
      <c r="A239">
        <v>1577.355</v>
      </c>
      <c r="B239">
        <v>-64.257000000000005</v>
      </c>
    </row>
    <row r="240" spans="1:2" x14ac:dyDescent="0.3">
      <c r="A240">
        <v>1577.3586</v>
      </c>
      <c r="B240">
        <v>-63.984999999999999</v>
      </c>
    </row>
    <row r="241" spans="1:2" x14ac:dyDescent="0.3">
      <c r="A241">
        <v>1577.3621000000001</v>
      </c>
      <c r="B241">
        <v>-64.194000000000003</v>
      </c>
    </row>
    <row r="242" spans="1:2" x14ac:dyDescent="0.3">
      <c r="A242">
        <v>1577.3657000000001</v>
      </c>
      <c r="B242">
        <v>-65.325999999999993</v>
      </c>
    </row>
    <row r="243" spans="1:2" x14ac:dyDescent="0.3">
      <c r="A243">
        <v>1577.3693000000001</v>
      </c>
      <c r="B243">
        <v>-65.075999999999993</v>
      </c>
    </row>
    <row r="244" spans="1:2" x14ac:dyDescent="0.3">
      <c r="A244">
        <v>1577.3728000000001</v>
      </c>
      <c r="B244">
        <v>-65.352000000000004</v>
      </c>
    </row>
    <row r="245" spans="1:2" x14ac:dyDescent="0.3">
      <c r="A245">
        <v>1577.3764000000001</v>
      </c>
      <c r="B245">
        <v>-66.039000000000001</v>
      </c>
    </row>
    <row r="246" spans="1:2" x14ac:dyDescent="0.3">
      <c r="A246">
        <v>1577.3798999999999</v>
      </c>
      <c r="B246">
        <v>-66.096999999999994</v>
      </c>
    </row>
    <row r="247" spans="1:2" x14ac:dyDescent="0.3">
      <c r="A247">
        <v>1577.3834999999999</v>
      </c>
      <c r="B247">
        <v>-66.037000000000006</v>
      </c>
    </row>
    <row r="248" spans="1:2" x14ac:dyDescent="0.3">
      <c r="A248">
        <v>1577.3870999999999</v>
      </c>
      <c r="B248">
        <v>-66.838999999999999</v>
      </c>
    </row>
    <row r="249" spans="1:2" x14ac:dyDescent="0.3">
      <c r="A249">
        <v>1577.3905999999999</v>
      </c>
      <c r="B249">
        <v>-66.75</v>
      </c>
    </row>
    <row r="250" spans="1:2" x14ac:dyDescent="0.3">
      <c r="A250">
        <v>1577.3942</v>
      </c>
      <c r="B250">
        <v>-66.917000000000002</v>
      </c>
    </row>
    <row r="251" spans="1:2" x14ac:dyDescent="0.3">
      <c r="A251">
        <v>1577.3977</v>
      </c>
      <c r="B251">
        <v>-67.102000000000004</v>
      </c>
    </row>
    <row r="252" spans="1:2" x14ac:dyDescent="0.3">
      <c r="A252">
        <v>1577.4013</v>
      </c>
      <c r="B252">
        <v>-67.307000000000002</v>
      </c>
    </row>
    <row r="253" spans="1:2" x14ac:dyDescent="0.3">
      <c r="A253">
        <v>1577.4049</v>
      </c>
      <c r="B253">
        <v>-67.587000000000003</v>
      </c>
    </row>
    <row r="254" spans="1:2" x14ac:dyDescent="0.3">
      <c r="A254">
        <v>1577.4084</v>
      </c>
      <c r="B254">
        <v>-67.064999999999998</v>
      </c>
    </row>
    <row r="255" spans="1:2" x14ac:dyDescent="0.3">
      <c r="A255">
        <v>1577.412</v>
      </c>
      <c r="B255">
        <v>-67.141999999999996</v>
      </c>
    </row>
    <row r="256" spans="1:2" x14ac:dyDescent="0.3">
      <c r="A256">
        <v>1577.4155000000001</v>
      </c>
      <c r="B256">
        <v>-67.272000000000006</v>
      </c>
    </row>
    <row r="257" spans="1:2" x14ac:dyDescent="0.3">
      <c r="A257">
        <v>1577.4191000000001</v>
      </c>
      <c r="B257">
        <v>-68.296999999999997</v>
      </c>
    </row>
    <row r="258" spans="1:2" x14ac:dyDescent="0.3">
      <c r="A258">
        <v>1577.4226000000001</v>
      </c>
      <c r="B258">
        <v>-67.129000000000005</v>
      </c>
    </row>
    <row r="259" spans="1:2" x14ac:dyDescent="0.3">
      <c r="A259">
        <v>1577.4262000000001</v>
      </c>
      <c r="B259">
        <v>-67.954999999999998</v>
      </c>
    </row>
    <row r="260" spans="1:2" x14ac:dyDescent="0.3">
      <c r="A260">
        <v>1577.4297999999999</v>
      </c>
      <c r="B260">
        <v>-68.155000000000001</v>
      </c>
    </row>
    <row r="261" spans="1:2" x14ac:dyDescent="0.3">
      <c r="A261">
        <v>1577.4332999999999</v>
      </c>
      <c r="B261">
        <v>-68.132000000000005</v>
      </c>
    </row>
    <row r="262" spans="1:2" x14ac:dyDescent="0.3">
      <c r="A262">
        <v>1577.4368999999999</v>
      </c>
      <c r="B262">
        <v>-68.141000000000005</v>
      </c>
    </row>
    <row r="263" spans="1:2" x14ac:dyDescent="0.3">
      <c r="A263">
        <v>1577.4404</v>
      </c>
      <c r="B263">
        <v>-67.941999999999993</v>
      </c>
    </row>
    <row r="264" spans="1:2" x14ac:dyDescent="0.3">
      <c r="A264">
        <v>1577.444</v>
      </c>
      <c r="B264">
        <v>-68.14</v>
      </c>
    </row>
    <row r="265" spans="1:2" x14ac:dyDescent="0.3">
      <c r="A265">
        <v>1577.4476</v>
      </c>
      <c r="B265">
        <v>-69.128</v>
      </c>
    </row>
    <row r="266" spans="1:2" x14ac:dyDescent="0.3">
      <c r="A266">
        <v>1577.4511</v>
      </c>
      <c r="B266">
        <v>-69.742000000000004</v>
      </c>
    </row>
    <row r="267" spans="1:2" x14ac:dyDescent="0.3">
      <c r="A267">
        <v>1577.4547</v>
      </c>
      <c r="B267">
        <v>-68.14</v>
      </c>
    </row>
    <row r="268" spans="1:2" x14ac:dyDescent="0.3">
      <c r="A268">
        <v>1577.4582</v>
      </c>
      <c r="B268">
        <v>-68.763000000000005</v>
      </c>
    </row>
    <row r="269" spans="1:2" x14ac:dyDescent="0.3">
      <c r="A269">
        <v>1577.4618</v>
      </c>
      <c r="B269">
        <v>-69.046999999999997</v>
      </c>
    </row>
    <row r="270" spans="1:2" x14ac:dyDescent="0.3">
      <c r="A270">
        <v>1577.4654</v>
      </c>
      <c r="B270">
        <v>-69.078000000000003</v>
      </c>
    </row>
    <row r="271" spans="1:2" x14ac:dyDescent="0.3">
      <c r="A271">
        <v>1577.4689000000001</v>
      </c>
      <c r="B271">
        <v>-67.731999999999999</v>
      </c>
    </row>
    <row r="272" spans="1:2" x14ac:dyDescent="0.3">
      <c r="A272">
        <v>1577.4725000000001</v>
      </c>
      <c r="B272">
        <v>-68.456000000000003</v>
      </c>
    </row>
    <row r="273" spans="1:2" x14ac:dyDescent="0.3">
      <c r="A273">
        <v>1577.4760000000001</v>
      </c>
      <c r="B273">
        <v>-69.403999999999996</v>
      </c>
    </row>
    <row r="274" spans="1:2" x14ac:dyDescent="0.3">
      <c r="A274">
        <v>1577.4795999999999</v>
      </c>
      <c r="B274">
        <v>-68.822000000000003</v>
      </c>
    </row>
    <row r="275" spans="1:2" x14ac:dyDescent="0.3">
      <c r="A275">
        <v>1577.4831999999999</v>
      </c>
      <c r="B275">
        <v>-68.311999999999998</v>
      </c>
    </row>
    <row r="276" spans="1:2" x14ac:dyDescent="0.3">
      <c r="A276">
        <v>1577.4866999999999</v>
      </c>
      <c r="B276">
        <v>-69.507999999999996</v>
      </c>
    </row>
    <row r="277" spans="1:2" x14ac:dyDescent="0.3">
      <c r="A277">
        <v>1577.4902999999999</v>
      </c>
      <c r="B277">
        <v>-68.754999999999995</v>
      </c>
    </row>
    <row r="278" spans="1:2" x14ac:dyDescent="0.3">
      <c r="A278">
        <v>1577.4938</v>
      </c>
      <c r="B278">
        <v>-68.141000000000005</v>
      </c>
    </row>
    <row r="279" spans="1:2" x14ac:dyDescent="0.3">
      <c r="A279">
        <v>1577.4974</v>
      </c>
      <c r="B279">
        <v>-68.207999999999998</v>
      </c>
    </row>
    <row r="280" spans="1:2" x14ac:dyDescent="0.3">
      <c r="A280">
        <v>1577.5009</v>
      </c>
      <c r="B280">
        <v>-68.203000000000003</v>
      </c>
    </row>
    <row r="281" spans="1:2" x14ac:dyDescent="0.3">
      <c r="A281">
        <v>1577.5045</v>
      </c>
      <c r="B281">
        <v>-67.507000000000005</v>
      </c>
    </row>
    <row r="282" spans="1:2" x14ac:dyDescent="0.3">
      <c r="A282">
        <v>1577.5081</v>
      </c>
      <c r="B282">
        <v>-68.007000000000005</v>
      </c>
    </row>
    <row r="283" spans="1:2" x14ac:dyDescent="0.3">
      <c r="A283">
        <v>1577.5116</v>
      </c>
      <c r="B283">
        <v>-68.337999999999994</v>
      </c>
    </row>
    <row r="284" spans="1:2" x14ac:dyDescent="0.3">
      <c r="A284">
        <v>1577.5152</v>
      </c>
      <c r="B284">
        <v>-67.197000000000003</v>
      </c>
    </row>
    <row r="285" spans="1:2" x14ac:dyDescent="0.3">
      <c r="A285">
        <v>1577.5187000000001</v>
      </c>
      <c r="B285">
        <v>-67.506</v>
      </c>
    </row>
    <row r="286" spans="1:2" x14ac:dyDescent="0.3">
      <c r="A286">
        <v>1577.5223000000001</v>
      </c>
      <c r="B286">
        <v>-66.941000000000003</v>
      </c>
    </row>
    <row r="287" spans="1:2" x14ac:dyDescent="0.3">
      <c r="A287">
        <v>1577.5259000000001</v>
      </c>
      <c r="B287">
        <v>-66.861999999999995</v>
      </c>
    </row>
    <row r="288" spans="1:2" x14ac:dyDescent="0.3">
      <c r="A288">
        <v>1577.5293999999999</v>
      </c>
      <c r="B288">
        <v>-66.492000000000004</v>
      </c>
    </row>
    <row r="289" spans="1:2" x14ac:dyDescent="0.3">
      <c r="A289">
        <v>1577.5329999999999</v>
      </c>
      <c r="B289">
        <v>-66.781999999999996</v>
      </c>
    </row>
    <row r="290" spans="1:2" x14ac:dyDescent="0.3">
      <c r="A290">
        <v>1577.5364999999999</v>
      </c>
      <c r="B290">
        <v>-66.091999999999999</v>
      </c>
    </row>
    <row r="291" spans="1:2" x14ac:dyDescent="0.3">
      <c r="A291">
        <v>1577.5400999999999</v>
      </c>
      <c r="B291">
        <v>-65.837000000000003</v>
      </c>
    </row>
    <row r="292" spans="1:2" x14ac:dyDescent="0.3">
      <c r="A292">
        <v>1577.5436999999999</v>
      </c>
      <c r="B292">
        <v>-65.204999999999998</v>
      </c>
    </row>
    <row r="293" spans="1:2" x14ac:dyDescent="0.3">
      <c r="A293">
        <v>1577.5472</v>
      </c>
      <c r="B293">
        <v>-65.122</v>
      </c>
    </row>
    <row r="294" spans="1:2" x14ac:dyDescent="0.3">
      <c r="A294">
        <v>1577.5508</v>
      </c>
      <c r="B294">
        <v>-65.093999999999994</v>
      </c>
    </row>
    <row r="295" spans="1:2" x14ac:dyDescent="0.3">
      <c r="A295">
        <v>1577.5543</v>
      </c>
      <c r="B295">
        <v>-63.676000000000002</v>
      </c>
    </row>
    <row r="296" spans="1:2" x14ac:dyDescent="0.3">
      <c r="A296">
        <v>1577.5579</v>
      </c>
      <c r="B296">
        <v>-63.279000000000003</v>
      </c>
    </row>
    <row r="297" spans="1:2" x14ac:dyDescent="0.3">
      <c r="A297">
        <v>1577.5615</v>
      </c>
      <c r="B297">
        <v>-62.470999999999997</v>
      </c>
    </row>
    <row r="298" spans="1:2" x14ac:dyDescent="0.3">
      <c r="A298">
        <v>1577.5650000000001</v>
      </c>
      <c r="B298">
        <v>-61.618000000000002</v>
      </c>
    </row>
    <row r="299" spans="1:2" x14ac:dyDescent="0.3">
      <c r="A299">
        <v>1577.5686000000001</v>
      </c>
      <c r="B299">
        <v>-60.694000000000003</v>
      </c>
    </row>
    <row r="300" spans="1:2" x14ac:dyDescent="0.3">
      <c r="A300">
        <v>1577.5721000000001</v>
      </c>
      <c r="B300">
        <v>-59.868000000000002</v>
      </c>
    </row>
    <row r="301" spans="1:2" x14ac:dyDescent="0.3">
      <c r="A301">
        <v>1577.5757000000001</v>
      </c>
      <c r="B301">
        <v>-59.064999999999998</v>
      </c>
    </row>
    <row r="302" spans="1:2" x14ac:dyDescent="0.3">
      <c r="A302">
        <v>1577.5791999999999</v>
      </c>
      <c r="B302">
        <v>-58.29</v>
      </c>
    </row>
    <row r="303" spans="1:2" x14ac:dyDescent="0.3">
      <c r="A303">
        <v>1577.5827999999999</v>
      </c>
      <c r="B303">
        <v>-57.494999999999997</v>
      </c>
    </row>
    <row r="304" spans="1:2" x14ac:dyDescent="0.3">
      <c r="A304">
        <v>1577.5863999999999</v>
      </c>
      <c r="B304">
        <v>-56.622</v>
      </c>
    </row>
    <row r="305" spans="1:2" x14ac:dyDescent="0.3">
      <c r="A305">
        <v>1577.5898999999999</v>
      </c>
      <c r="B305">
        <v>-55.475999999999999</v>
      </c>
    </row>
    <row r="306" spans="1:2" x14ac:dyDescent="0.3">
      <c r="A306">
        <v>1577.5934999999999</v>
      </c>
      <c r="B306">
        <v>-54.101999999999997</v>
      </c>
    </row>
    <row r="307" spans="1:2" x14ac:dyDescent="0.3">
      <c r="A307">
        <v>1577.597</v>
      </c>
      <c r="B307">
        <v>-52.783000000000001</v>
      </c>
    </row>
    <row r="308" spans="1:2" x14ac:dyDescent="0.3">
      <c r="A308">
        <v>1577.6006</v>
      </c>
      <c r="B308">
        <v>-51.234000000000002</v>
      </c>
    </row>
    <row r="309" spans="1:2" x14ac:dyDescent="0.3">
      <c r="A309">
        <v>1577.6042</v>
      </c>
      <c r="B309">
        <v>-48.341000000000001</v>
      </c>
    </row>
    <row r="310" spans="1:2" x14ac:dyDescent="0.3">
      <c r="A310">
        <v>1577.6077</v>
      </c>
      <c r="B310">
        <v>-44.052</v>
      </c>
    </row>
    <row r="311" spans="1:2" x14ac:dyDescent="0.3">
      <c r="A311">
        <v>1577.6113</v>
      </c>
      <c r="B311">
        <v>-41.408000000000001</v>
      </c>
    </row>
    <row r="312" spans="1:2" x14ac:dyDescent="0.3">
      <c r="A312">
        <v>1577.6148000000001</v>
      </c>
      <c r="B312">
        <v>-39.764000000000003</v>
      </c>
    </row>
    <row r="313" spans="1:2" x14ac:dyDescent="0.3">
      <c r="A313">
        <v>1577.6184000000001</v>
      </c>
      <c r="B313">
        <v>-37.57</v>
      </c>
    </row>
    <row r="314" spans="1:2" x14ac:dyDescent="0.3">
      <c r="A314">
        <v>1577.6220000000001</v>
      </c>
      <c r="B314">
        <v>-34.963999999999999</v>
      </c>
    </row>
    <row r="315" spans="1:2" x14ac:dyDescent="0.3">
      <c r="A315">
        <v>1577.6255000000001</v>
      </c>
      <c r="B315">
        <v>-33.337000000000003</v>
      </c>
    </row>
    <row r="316" spans="1:2" x14ac:dyDescent="0.3">
      <c r="A316">
        <v>1577.6291000000001</v>
      </c>
      <c r="B316">
        <v>-33.183</v>
      </c>
    </row>
    <row r="317" spans="1:2" x14ac:dyDescent="0.3">
      <c r="A317">
        <v>1577.6325999999999</v>
      </c>
      <c r="B317">
        <v>-32.067</v>
      </c>
    </row>
    <row r="318" spans="1:2" x14ac:dyDescent="0.3">
      <c r="A318">
        <v>1577.6361999999999</v>
      </c>
      <c r="B318">
        <v>-29.724</v>
      </c>
    </row>
    <row r="319" spans="1:2" x14ac:dyDescent="0.3">
      <c r="A319">
        <v>1577.6397999999999</v>
      </c>
      <c r="B319">
        <v>-28.338000000000001</v>
      </c>
    </row>
    <row r="320" spans="1:2" x14ac:dyDescent="0.3">
      <c r="A320">
        <v>1577.6433</v>
      </c>
      <c r="B320">
        <v>-28.216000000000001</v>
      </c>
    </row>
    <row r="321" spans="1:2" x14ac:dyDescent="0.3">
      <c r="A321">
        <v>1577.6469</v>
      </c>
      <c r="B321">
        <v>-28.257999999999999</v>
      </c>
    </row>
    <row r="322" spans="1:2" x14ac:dyDescent="0.3">
      <c r="A322">
        <v>1577.6504</v>
      </c>
      <c r="B322">
        <v>-25.934000000000001</v>
      </c>
    </row>
    <row r="323" spans="1:2" x14ac:dyDescent="0.3">
      <c r="A323">
        <v>1577.654</v>
      </c>
      <c r="B323">
        <v>-21.472000000000001</v>
      </c>
    </row>
    <row r="324" spans="1:2" x14ac:dyDescent="0.3">
      <c r="A324">
        <v>1577.6575</v>
      </c>
      <c r="B324">
        <v>-17.414000000000001</v>
      </c>
    </row>
    <row r="325" spans="1:2" x14ac:dyDescent="0.3">
      <c r="A325">
        <v>1577.6611</v>
      </c>
      <c r="B325">
        <v>-13.657</v>
      </c>
    </row>
    <row r="326" spans="1:2" x14ac:dyDescent="0.3">
      <c r="A326">
        <v>1577.6647</v>
      </c>
      <c r="B326">
        <v>-11.363</v>
      </c>
    </row>
    <row r="327" spans="1:2" x14ac:dyDescent="0.3">
      <c r="A327">
        <v>1577.6682000000001</v>
      </c>
      <c r="B327">
        <v>-10.61</v>
      </c>
    </row>
    <row r="328" spans="1:2" x14ac:dyDescent="0.3">
      <c r="A328">
        <v>1577.6718000000001</v>
      </c>
      <c r="B328">
        <v>-11.045</v>
      </c>
    </row>
    <row r="329" spans="1:2" x14ac:dyDescent="0.3">
      <c r="A329">
        <v>1577.6753000000001</v>
      </c>
      <c r="B329">
        <v>-13.069000000000001</v>
      </c>
    </row>
    <row r="330" spans="1:2" x14ac:dyDescent="0.3">
      <c r="A330">
        <v>1577.6789000000001</v>
      </c>
      <c r="B330">
        <v>-16.841000000000001</v>
      </c>
    </row>
    <row r="331" spans="1:2" x14ac:dyDescent="0.3">
      <c r="A331">
        <v>1577.6824999999999</v>
      </c>
      <c r="B331">
        <v>-22.111000000000001</v>
      </c>
    </row>
    <row r="332" spans="1:2" x14ac:dyDescent="0.3">
      <c r="A332">
        <v>1577.6859999999999</v>
      </c>
      <c r="B332">
        <v>-26.667999999999999</v>
      </c>
    </row>
    <row r="333" spans="1:2" x14ac:dyDescent="0.3">
      <c r="A333">
        <v>1577.6895999999999</v>
      </c>
      <c r="B333">
        <v>-27.518000000000001</v>
      </c>
    </row>
    <row r="334" spans="1:2" x14ac:dyDescent="0.3">
      <c r="A334">
        <v>1577.6931</v>
      </c>
      <c r="B334">
        <v>-28.178999999999998</v>
      </c>
    </row>
    <row r="335" spans="1:2" x14ac:dyDescent="0.3">
      <c r="A335">
        <v>1577.6967</v>
      </c>
      <c r="B335">
        <v>-28.827000000000002</v>
      </c>
    </row>
    <row r="336" spans="1:2" x14ac:dyDescent="0.3">
      <c r="A336">
        <v>1577.7003</v>
      </c>
      <c r="B336">
        <v>-29.283000000000001</v>
      </c>
    </row>
    <row r="337" spans="1:2" x14ac:dyDescent="0.3">
      <c r="A337">
        <v>1577.7038</v>
      </c>
      <c r="B337">
        <v>-30.472000000000001</v>
      </c>
    </row>
    <row r="338" spans="1:2" x14ac:dyDescent="0.3">
      <c r="A338">
        <v>1577.7074</v>
      </c>
      <c r="B338">
        <v>-32.229999999999997</v>
      </c>
    </row>
    <row r="339" spans="1:2" x14ac:dyDescent="0.3">
      <c r="A339">
        <v>1577.7109</v>
      </c>
      <c r="B339">
        <v>-33.472000000000001</v>
      </c>
    </row>
    <row r="340" spans="1:2" x14ac:dyDescent="0.3">
      <c r="A340">
        <v>1577.7145</v>
      </c>
      <c r="B340">
        <v>-33.808</v>
      </c>
    </row>
    <row r="341" spans="1:2" x14ac:dyDescent="0.3">
      <c r="A341">
        <v>1577.7181</v>
      </c>
      <c r="B341">
        <v>-34.732999999999997</v>
      </c>
    </row>
    <row r="342" spans="1:2" x14ac:dyDescent="0.3">
      <c r="A342">
        <v>1577.7216000000001</v>
      </c>
      <c r="B342">
        <v>-36.229999999999997</v>
      </c>
    </row>
    <row r="343" spans="1:2" x14ac:dyDescent="0.3">
      <c r="A343">
        <v>1577.7252000000001</v>
      </c>
      <c r="B343">
        <v>-37.780999999999999</v>
      </c>
    </row>
    <row r="344" spans="1:2" x14ac:dyDescent="0.3">
      <c r="A344">
        <v>1577.7286999999999</v>
      </c>
      <c r="B344">
        <v>-39.655000000000001</v>
      </c>
    </row>
    <row r="345" spans="1:2" x14ac:dyDescent="0.3">
      <c r="A345">
        <v>1577.7322999999999</v>
      </c>
      <c r="B345">
        <v>-42.774999999999999</v>
      </c>
    </row>
    <row r="346" spans="1:2" x14ac:dyDescent="0.3">
      <c r="A346">
        <v>1577.7357999999999</v>
      </c>
      <c r="B346">
        <v>-45.781999999999996</v>
      </c>
    </row>
    <row r="347" spans="1:2" x14ac:dyDescent="0.3">
      <c r="A347">
        <v>1577.7393999999999</v>
      </c>
      <c r="B347">
        <v>-48.183</v>
      </c>
    </row>
    <row r="348" spans="1:2" x14ac:dyDescent="0.3">
      <c r="A348">
        <v>1577.7429999999999</v>
      </c>
      <c r="B348">
        <v>-49.326000000000001</v>
      </c>
    </row>
    <row r="349" spans="1:2" x14ac:dyDescent="0.3">
      <c r="A349">
        <v>1577.7465</v>
      </c>
      <c r="B349">
        <v>-50.308999999999997</v>
      </c>
    </row>
    <row r="350" spans="1:2" x14ac:dyDescent="0.3">
      <c r="A350">
        <v>1577.7501</v>
      </c>
      <c r="B350">
        <v>-51.518000000000001</v>
      </c>
    </row>
    <row r="351" spans="1:2" x14ac:dyDescent="0.3">
      <c r="A351">
        <v>1577.7536</v>
      </c>
      <c r="B351">
        <v>-52.652999999999999</v>
      </c>
    </row>
    <row r="352" spans="1:2" x14ac:dyDescent="0.3">
      <c r="A352">
        <v>1577.7572</v>
      </c>
      <c r="B352">
        <v>-53.418999999999997</v>
      </c>
    </row>
    <row r="353" spans="1:2" x14ac:dyDescent="0.3">
      <c r="A353">
        <v>1577.7608</v>
      </c>
      <c r="B353">
        <v>-54.155999999999999</v>
      </c>
    </row>
    <row r="354" spans="1:2" x14ac:dyDescent="0.3">
      <c r="A354">
        <v>1577.7643</v>
      </c>
      <c r="B354">
        <v>-55.09</v>
      </c>
    </row>
    <row r="355" spans="1:2" x14ac:dyDescent="0.3">
      <c r="A355">
        <v>1577.7679000000001</v>
      </c>
      <c r="B355">
        <v>-55.889000000000003</v>
      </c>
    </row>
    <row r="356" spans="1:2" x14ac:dyDescent="0.3">
      <c r="A356">
        <v>1577.7714000000001</v>
      </c>
      <c r="B356">
        <v>-56.491999999999997</v>
      </c>
    </row>
    <row r="357" spans="1:2" x14ac:dyDescent="0.3">
      <c r="A357">
        <v>1577.7750000000001</v>
      </c>
      <c r="B357">
        <v>-57.176000000000002</v>
      </c>
    </row>
    <row r="358" spans="1:2" x14ac:dyDescent="0.3">
      <c r="A358">
        <v>1577.7786000000001</v>
      </c>
      <c r="B358">
        <v>-57.804000000000002</v>
      </c>
    </row>
    <row r="359" spans="1:2" x14ac:dyDescent="0.3">
      <c r="A359">
        <v>1577.7820999999999</v>
      </c>
      <c r="B359">
        <v>-58.164999999999999</v>
      </c>
    </row>
    <row r="360" spans="1:2" x14ac:dyDescent="0.3">
      <c r="A360">
        <v>1577.7856999999999</v>
      </c>
      <c r="B360">
        <v>-58.651000000000003</v>
      </c>
    </row>
    <row r="361" spans="1:2" x14ac:dyDescent="0.3">
      <c r="A361">
        <v>1577.7891999999999</v>
      </c>
      <c r="B361">
        <v>-59.136000000000003</v>
      </c>
    </row>
    <row r="362" spans="1:2" x14ac:dyDescent="0.3">
      <c r="A362">
        <v>1577.7927999999999</v>
      </c>
      <c r="B362">
        <v>-59.680999999999997</v>
      </c>
    </row>
    <row r="363" spans="1:2" x14ac:dyDescent="0.3">
      <c r="A363">
        <v>1577.7963999999999</v>
      </c>
      <c r="B363">
        <v>-59.765999999999998</v>
      </c>
    </row>
    <row r="364" spans="1:2" x14ac:dyDescent="0.3">
      <c r="A364">
        <v>1577.7999</v>
      </c>
      <c r="B364">
        <v>-60.255000000000003</v>
      </c>
    </row>
    <row r="365" spans="1:2" x14ac:dyDescent="0.3">
      <c r="A365">
        <v>1577.8035</v>
      </c>
      <c r="B365">
        <v>-60.704000000000001</v>
      </c>
    </row>
    <row r="366" spans="1:2" x14ac:dyDescent="0.3">
      <c r="A366">
        <v>1577.807</v>
      </c>
      <c r="B366">
        <v>-61.103999999999999</v>
      </c>
    </row>
    <row r="367" spans="1:2" x14ac:dyDescent="0.3">
      <c r="A367">
        <v>1577.8106</v>
      </c>
      <c r="B367">
        <v>-61.383000000000003</v>
      </c>
    </row>
    <row r="368" spans="1:2" x14ac:dyDescent="0.3">
      <c r="A368">
        <v>1577.8141000000001</v>
      </c>
      <c r="B368">
        <v>-61.433999999999997</v>
      </c>
    </row>
    <row r="369" spans="1:2" x14ac:dyDescent="0.3">
      <c r="A369">
        <v>1577.8177000000001</v>
      </c>
      <c r="B369">
        <v>-61.679000000000002</v>
      </c>
    </row>
    <row r="370" spans="1:2" x14ac:dyDescent="0.3">
      <c r="A370">
        <v>1577.8213000000001</v>
      </c>
      <c r="B370">
        <v>-61.902000000000001</v>
      </c>
    </row>
    <row r="371" spans="1:2" x14ac:dyDescent="0.3">
      <c r="A371">
        <v>1577.8248000000001</v>
      </c>
      <c r="B371">
        <v>-62.203000000000003</v>
      </c>
    </row>
    <row r="372" spans="1:2" x14ac:dyDescent="0.3">
      <c r="A372">
        <v>1577.8284000000001</v>
      </c>
      <c r="B372">
        <v>-62.536999999999999</v>
      </c>
    </row>
    <row r="373" spans="1:2" x14ac:dyDescent="0.3">
      <c r="A373">
        <v>1577.8318999999999</v>
      </c>
      <c r="B373">
        <v>-62.622</v>
      </c>
    </row>
    <row r="374" spans="1:2" x14ac:dyDescent="0.3">
      <c r="A374">
        <v>1577.8354999999999</v>
      </c>
      <c r="B374">
        <v>-62.720999999999997</v>
      </c>
    </row>
    <row r="375" spans="1:2" x14ac:dyDescent="0.3">
      <c r="A375">
        <v>1577.8390999999999</v>
      </c>
      <c r="B375">
        <v>-63.08</v>
      </c>
    </row>
    <row r="376" spans="1:2" x14ac:dyDescent="0.3">
      <c r="A376">
        <v>1577.8425999999999</v>
      </c>
      <c r="B376">
        <v>-63.488</v>
      </c>
    </row>
    <row r="377" spans="1:2" x14ac:dyDescent="0.3">
      <c r="A377">
        <v>1577.8462</v>
      </c>
      <c r="B377">
        <v>-63.39</v>
      </c>
    </row>
    <row r="378" spans="1:2" x14ac:dyDescent="0.3">
      <c r="A378">
        <v>1577.8497</v>
      </c>
      <c r="B378">
        <v>-63.61</v>
      </c>
    </row>
    <row r="379" spans="1:2" x14ac:dyDescent="0.3">
      <c r="A379">
        <v>1577.8533</v>
      </c>
      <c r="B379">
        <v>-64.222999999999999</v>
      </c>
    </row>
    <row r="380" spans="1:2" x14ac:dyDescent="0.3">
      <c r="A380">
        <v>1577.8569</v>
      </c>
      <c r="B380">
        <v>-64.106999999999999</v>
      </c>
    </row>
    <row r="381" spans="1:2" x14ac:dyDescent="0.3">
      <c r="A381">
        <v>1577.8604</v>
      </c>
      <c r="B381">
        <v>-63.844999999999999</v>
      </c>
    </row>
    <row r="382" spans="1:2" x14ac:dyDescent="0.3">
      <c r="A382">
        <v>1577.864</v>
      </c>
      <c r="B382">
        <v>-64.343999999999994</v>
      </c>
    </row>
    <row r="383" spans="1:2" x14ac:dyDescent="0.3">
      <c r="A383">
        <v>1577.8675000000001</v>
      </c>
      <c r="B383">
        <v>-64.486999999999995</v>
      </c>
    </row>
    <row r="384" spans="1:2" x14ac:dyDescent="0.3">
      <c r="A384">
        <v>1577.8711000000001</v>
      </c>
      <c r="B384">
        <v>-64.477000000000004</v>
      </c>
    </row>
    <row r="385" spans="1:2" x14ac:dyDescent="0.3">
      <c r="A385">
        <v>1577.8747000000001</v>
      </c>
      <c r="B385">
        <v>-64.593999999999994</v>
      </c>
    </row>
    <row r="386" spans="1:2" x14ac:dyDescent="0.3">
      <c r="A386">
        <v>1577.8782000000001</v>
      </c>
      <c r="B386">
        <v>-64.775000000000006</v>
      </c>
    </row>
    <row r="387" spans="1:2" x14ac:dyDescent="0.3">
      <c r="A387">
        <v>1577.8818000000001</v>
      </c>
      <c r="B387">
        <v>-64.566000000000003</v>
      </c>
    </row>
    <row r="388" spans="1:2" x14ac:dyDescent="0.3">
      <c r="A388">
        <v>1577.8852999999999</v>
      </c>
      <c r="B388">
        <v>-65.203000000000003</v>
      </c>
    </row>
    <row r="389" spans="1:2" x14ac:dyDescent="0.3">
      <c r="A389">
        <v>1577.8888999999999</v>
      </c>
      <c r="B389">
        <v>-65.361000000000004</v>
      </c>
    </row>
    <row r="390" spans="1:2" x14ac:dyDescent="0.3">
      <c r="A390">
        <v>1577.8924</v>
      </c>
      <c r="B390">
        <v>-65.305000000000007</v>
      </c>
    </row>
    <row r="391" spans="1:2" x14ac:dyDescent="0.3">
      <c r="A391">
        <v>1577.896</v>
      </c>
      <c r="B391">
        <v>-65.524000000000001</v>
      </c>
    </row>
    <row r="392" spans="1:2" x14ac:dyDescent="0.3">
      <c r="A392">
        <v>1577.8996</v>
      </c>
      <c r="B392">
        <v>-65.114000000000004</v>
      </c>
    </row>
    <row r="393" spans="1:2" x14ac:dyDescent="0.3">
      <c r="A393">
        <v>1577.9031</v>
      </c>
      <c r="B393">
        <v>-65.876999999999995</v>
      </c>
    </row>
    <row r="394" spans="1:2" x14ac:dyDescent="0.3">
      <c r="A394">
        <v>1577.9067</v>
      </c>
      <c r="B394">
        <v>-65.14</v>
      </c>
    </row>
    <row r="395" spans="1:2" x14ac:dyDescent="0.3">
      <c r="A395">
        <v>1577.9102</v>
      </c>
      <c r="B395">
        <v>-67.013000000000005</v>
      </c>
    </row>
    <row r="396" spans="1:2" x14ac:dyDescent="0.3">
      <c r="A396">
        <v>1577.9138</v>
      </c>
      <c r="B396">
        <v>-66.265000000000001</v>
      </c>
    </row>
    <row r="397" spans="1:2" x14ac:dyDescent="0.3">
      <c r="A397">
        <v>1577.9174</v>
      </c>
      <c r="B397">
        <v>-65.959999999999994</v>
      </c>
    </row>
    <row r="398" spans="1:2" x14ac:dyDescent="0.3">
      <c r="A398">
        <v>1577.9209000000001</v>
      </c>
      <c r="B398">
        <v>-66.953000000000003</v>
      </c>
    </row>
    <row r="399" spans="1:2" x14ac:dyDescent="0.3">
      <c r="A399">
        <v>1577.9245000000001</v>
      </c>
      <c r="B399">
        <v>-66.244</v>
      </c>
    </row>
    <row r="400" spans="1:2" x14ac:dyDescent="0.3">
      <c r="A400">
        <v>1577.9280000000001</v>
      </c>
      <c r="B400">
        <v>-66.284999999999997</v>
      </c>
    </row>
    <row r="401" spans="1:2" x14ac:dyDescent="0.3">
      <c r="A401">
        <v>1577.9315999999999</v>
      </c>
      <c r="B401">
        <v>-66.876000000000005</v>
      </c>
    </row>
    <row r="402" spans="1:2" x14ac:dyDescent="0.3">
      <c r="A402">
        <v>1577.9351999999999</v>
      </c>
      <c r="B402">
        <v>-66.902000000000001</v>
      </c>
    </row>
    <row r="403" spans="1:2" x14ac:dyDescent="0.3">
      <c r="A403">
        <v>1577.9386999999999</v>
      </c>
      <c r="B403">
        <v>-65.486000000000004</v>
      </c>
    </row>
    <row r="404" spans="1:2" x14ac:dyDescent="0.3">
      <c r="A404">
        <v>1577.9422999999999</v>
      </c>
      <c r="B404">
        <v>-65.983000000000004</v>
      </c>
    </row>
    <row r="405" spans="1:2" x14ac:dyDescent="0.3">
      <c r="A405">
        <v>1577.9458</v>
      </c>
      <c r="B405">
        <v>-66.296000000000006</v>
      </c>
    </row>
    <row r="406" spans="1:2" x14ac:dyDescent="0.3">
      <c r="A406">
        <v>1577.9494</v>
      </c>
      <c r="B406">
        <v>-66.045000000000002</v>
      </c>
    </row>
    <row r="407" spans="1:2" x14ac:dyDescent="0.3">
      <c r="A407">
        <v>1577.953</v>
      </c>
      <c r="B407">
        <v>-66.165999999999997</v>
      </c>
    </row>
    <row r="408" spans="1:2" x14ac:dyDescent="0.3">
      <c r="A408">
        <v>1577.9565</v>
      </c>
      <c r="B408">
        <v>-65.876999999999995</v>
      </c>
    </row>
    <row r="409" spans="1:2" x14ac:dyDescent="0.3">
      <c r="A409">
        <v>1577.9601</v>
      </c>
      <c r="B409">
        <v>-65.504999999999995</v>
      </c>
    </row>
    <row r="410" spans="1:2" x14ac:dyDescent="0.3">
      <c r="A410">
        <v>1577.9636</v>
      </c>
      <c r="B410">
        <v>-66.141000000000005</v>
      </c>
    </row>
    <row r="411" spans="1:2" x14ac:dyDescent="0.3">
      <c r="A411">
        <v>1577.9672</v>
      </c>
      <c r="B411">
        <v>-65.114999999999995</v>
      </c>
    </row>
    <row r="412" spans="1:2" x14ac:dyDescent="0.3">
      <c r="A412">
        <v>1577.9707000000001</v>
      </c>
      <c r="B412">
        <v>-64.813999999999993</v>
      </c>
    </row>
    <row r="413" spans="1:2" x14ac:dyDescent="0.3">
      <c r="A413">
        <v>1577.9743000000001</v>
      </c>
      <c r="B413">
        <v>-64.558000000000007</v>
      </c>
    </row>
    <row r="414" spans="1:2" x14ac:dyDescent="0.3">
      <c r="A414">
        <v>1577.9779000000001</v>
      </c>
      <c r="B414">
        <v>-64.588999999999999</v>
      </c>
    </row>
    <row r="415" spans="1:2" x14ac:dyDescent="0.3">
      <c r="A415">
        <v>1577.9813999999999</v>
      </c>
      <c r="B415">
        <v>-64.146000000000001</v>
      </c>
    </row>
    <row r="416" spans="1:2" x14ac:dyDescent="0.3">
      <c r="A416">
        <v>1577.9849999999999</v>
      </c>
      <c r="B416">
        <v>-64.382000000000005</v>
      </c>
    </row>
    <row r="417" spans="1:2" x14ac:dyDescent="0.3">
      <c r="A417">
        <v>1577.9884999999999</v>
      </c>
      <c r="B417">
        <v>-63.503999999999998</v>
      </c>
    </row>
    <row r="418" spans="1:2" x14ac:dyDescent="0.3">
      <c r="A418">
        <v>1577.9920999999999</v>
      </c>
      <c r="B418">
        <v>-62.41</v>
      </c>
    </row>
    <row r="419" spans="1:2" x14ac:dyDescent="0.3">
      <c r="A419">
        <v>1577.9956999999999</v>
      </c>
      <c r="B419">
        <v>-62.110999999999997</v>
      </c>
    </row>
    <row r="420" spans="1:2" x14ac:dyDescent="0.3">
      <c r="A420">
        <v>1577.9992</v>
      </c>
      <c r="B420">
        <v>-61.155000000000001</v>
      </c>
    </row>
    <row r="421" spans="1:2" x14ac:dyDescent="0.3">
      <c r="A421">
        <v>1578.0028</v>
      </c>
      <c r="B421">
        <v>-60.47</v>
      </c>
    </row>
    <row r="422" spans="1:2" x14ac:dyDescent="0.3">
      <c r="A422">
        <v>1578.0063</v>
      </c>
      <c r="B422">
        <v>-59.61</v>
      </c>
    </row>
    <row r="423" spans="1:2" x14ac:dyDescent="0.3">
      <c r="A423">
        <v>1578.0099</v>
      </c>
      <c r="B423">
        <v>-58.87</v>
      </c>
    </row>
    <row r="424" spans="1:2" x14ac:dyDescent="0.3">
      <c r="A424">
        <v>1578.0135</v>
      </c>
      <c r="B424">
        <v>-57.707000000000001</v>
      </c>
    </row>
    <row r="425" spans="1:2" x14ac:dyDescent="0.3">
      <c r="A425">
        <v>1578.0170000000001</v>
      </c>
      <c r="B425">
        <v>-56.283000000000001</v>
      </c>
    </row>
    <row r="426" spans="1:2" x14ac:dyDescent="0.3">
      <c r="A426">
        <v>1578.0206000000001</v>
      </c>
      <c r="B426">
        <v>-54.774000000000001</v>
      </c>
    </row>
    <row r="427" spans="1:2" x14ac:dyDescent="0.3">
      <c r="A427">
        <v>1578.0241000000001</v>
      </c>
      <c r="B427">
        <v>-53.183999999999997</v>
      </c>
    </row>
    <row r="428" spans="1:2" x14ac:dyDescent="0.3">
      <c r="A428">
        <v>1578.0277000000001</v>
      </c>
      <c r="B428">
        <v>-50.222000000000001</v>
      </c>
    </row>
    <row r="429" spans="1:2" x14ac:dyDescent="0.3">
      <c r="A429">
        <v>1578.0313000000001</v>
      </c>
      <c r="B429">
        <v>-46.61</v>
      </c>
    </row>
    <row r="430" spans="1:2" x14ac:dyDescent="0.3">
      <c r="A430">
        <v>1578.0347999999999</v>
      </c>
      <c r="B430">
        <v>-43.545999999999999</v>
      </c>
    </row>
    <row r="431" spans="1:2" x14ac:dyDescent="0.3">
      <c r="A431">
        <v>1578.0383999999999</v>
      </c>
      <c r="B431">
        <v>-41.896000000000001</v>
      </c>
    </row>
    <row r="432" spans="1:2" x14ac:dyDescent="0.3">
      <c r="A432">
        <v>1578.0418999999999</v>
      </c>
      <c r="B432">
        <v>-39.549999999999997</v>
      </c>
    </row>
    <row r="433" spans="1:2" x14ac:dyDescent="0.3">
      <c r="A433">
        <v>1578.0454999999999</v>
      </c>
      <c r="B433">
        <v>-36.628</v>
      </c>
    </row>
    <row r="434" spans="1:2" x14ac:dyDescent="0.3">
      <c r="A434">
        <v>1578.049</v>
      </c>
      <c r="B434">
        <v>-35.500999999999998</v>
      </c>
    </row>
    <row r="435" spans="1:2" x14ac:dyDescent="0.3">
      <c r="A435">
        <v>1578.0526</v>
      </c>
      <c r="B435">
        <v>-35.409999999999997</v>
      </c>
    </row>
    <row r="436" spans="1:2" x14ac:dyDescent="0.3">
      <c r="A436">
        <v>1578.0562</v>
      </c>
      <c r="B436">
        <v>-34.186999999999998</v>
      </c>
    </row>
    <row r="437" spans="1:2" x14ac:dyDescent="0.3">
      <c r="A437">
        <v>1578.0597</v>
      </c>
      <c r="B437">
        <v>-32.380000000000003</v>
      </c>
    </row>
    <row r="438" spans="1:2" x14ac:dyDescent="0.3">
      <c r="A438">
        <v>1578.0633</v>
      </c>
      <c r="B438">
        <v>-30.968</v>
      </c>
    </row>
    <row r="439" spans="1:2" x14ac:dyDescent="0.3">
      <c r="A439">
        <v>1578.0668000000001</v>
      </c>
      <c r="B439">
        <v>-30.739000000000001</v>
      </c>
    </row>
    <row r="440" spans="1:2" x14ac:dyDescent="0.3">
      <c r="A440">
        <v>1578.0704000000001</v>
      </c>
      <c r="B440">
        <v>-30.675000000000001</v>
      </c>
    </row>
    <row r="441" spans="1:2" x14ac:dyDescent="0.3">
      <c r="A441">
        <v>1578.0740000000001</v>
      </c>
      <c r="B441">
        <v>-28.577999999999999</v>
      </c>
    </row>
    <row r="442" spans="1:2" x14ac:dyDescent="0.3">
      <c r="A442">
        <v>1578.0775000000001</v>
      </c>
      <c r="B442">
        <v>-24.119</v>
      </c>
    </row>
    <row r="443" spans="1:2" x14ac:dyDescent="0.3">
      <c r="A443">
        <v>1578.0811000000001</v>
      </c>
      <c r="B443">
        <v>-20.213999999999999</v>
      </c>
    </row>
    <row r="444" spans="1:2" x14ac:dyDescent="0.3">
      <c r="A444">
        <v>1578.0845999999999</v>
      </c>
      <c r="B444">
        <v>-16.748000000000001</v>
      </c>
    </row>
    <row r="445" spans="1:2" x14ac:dyDescent="0.3">
      <c r="A445">
        <v>1578.0881999999999</v>
      </c>
      <c r="B445">
        <v>-13.884</v>
      </c>
    </row>
    <row r="446" spans="1:2" x14ac:dyDescent="0.3">
      <c r="A446">
        <v>1578.0917999999999</v>
      </c>
      <c r="B446">
        <v>-12.88</v>
      </c>
    </row>
    <row r="447" spans="1:2" x14ac:dyDescent="0.3">
      <c r="A447">
        <v>1578.0953</v>
      </c>
      <c r="B447">
        <v>-13.349</v>
      </c>
    </row>
    <row r="448" spans="1:2" x14ac:dyDescent="0.3">
      <c r="A448">
        <v>1578.0989</v>
      </c>
      <c r="B448">
        <v>-15.263</v>
      </c>
    </row>
    <row r="449" spans="1:2" x14ac:dyDescent="0.3">
      <c r="A449">
        <v>1578.1024</v>
      </c>
      <c r="B449">
        <v>-19.745000000000001</v>
      </c>
    </row>
    <row r="450" spans="1:2" x14ac:dyDescent="0.3">
      <c r="A450">
        <v>1578.106</v>
      </c>
      <c r="B450">
        <v>-25.207000000000001</v>
      </c>
    </row>
    <row r="451" spans="1:2" x14ac:dyDescent="0.3">
      <c r="A451">
        <v>1578.1096</v>
      </c>
      <c r="B451">
        <v>-29.064</v>
      </c>
    </row>
    <row r="452" spans="1:2" x14ac:dyDescent="0.3">
      <c r="A452">
        <v>1578.1131</v>
      </c>
      <c r="B452">
        <v>-29.681999999999999</v>
      </c>
    </row>
    <row r="453" spans="1:2" x14ac:dyDescent="0.3">
      <c r="A453">
        <v>1578.1167</v>
      </c>
      <c r="B453">
        <v>-30.298999999999999</v>
      </c>
    </row>
    <row r="454" spans="1:2" x14ac:dyDescent="0.3">
      <c r="A454">
        <v>1578.1202000000001</v>
      </c>
      <c r="B454">
        <v>-31.02</v>
      </c>
    </row>
    <row r="455" spans="1:2" x14ac:dyDescent="0.3">
      <c r="A455">
        <v>1578.1238000000001</v>
      </c>
      <c r="B455">
        <v>-31.643999999999998</v>
      </c>
    </row>
    <row r="456" spans="1:2" x14ac:dyDescent="0.3">
      <c r="A456">
        <v>1578.1273000000001</v>
      </c>
      <c r="B456">
        <v>-33.055</v>
      </c>
    </row>
    <row r="457" spans="1:2" x14ac:dyDescent="0.3">
      <c r="A457">
        <v>1578.1309000000001</v>
      </c>
      <c r="B457">
        <v>-35.103999999999999</v>
      </c>
    </row>
    <row r="458" spans="1:2" x14ac:dyDescent="0.3">
      <c r="A458">
        <v>1578.1344999999999</v>
      </c>
      <c r="B458">
        <v>-35.832000000000001</v>
      </c>
    </row>
    <row r="459" spans="1:2" x14ac:dyDescent="0.3">
      <c r="A459">
        <v>1578.1379999999999</v>
      </c>
      <c r="B459">
        <v>-35.932000000000002</v>
      </c>
    </row>
    <row r="460" spans="1:2" x14ac:dyDescent="0.3">
      <c r="A460">
        <v>1578.1415999999999</v>
      </c>
      <c r="B460">
        <v>-37.051000000000002</v>
      </c>
    </row>
    <row r="461" spans="1:2" x14ac:dyDescent="0.3">
      <c r="A461">
        <v>1578.1451</v>
      </c>
      <c r="B461">
        <v>-38.968000000000004</v>
      </c>
    </row>
    <row r="462" spans="1:2" x14ac:dyDescent="0.3">
      <c r="A462">
        <v>1578.1487</v>
      </c>
      <c r="B462">
        <v>-40.579000000000001</v>
      </c>
    </row>
    <row r="463" spans="1:2" x14ac:dyDescent="0.3">
      <c r="A463">
        <v>1578.1523</v>
      </c>
      <c r="B463">
        <v>-42.295000000000002</v>
      </c>
    </row>
    <row r="464" spans="1:2" x14ac:dyDescent="0.3">
      <c r="A464">
        <v>1578.1558</v>
      </c>
      <c r="B464">
        <v>-44.975999999999999</v>
      </c>
    </row>
    <row r="465" spans="1:2" x14ac:dyDescent="0.3">
      <c r="A465">
        <v>1578.1594</v>
      </c>
      <c r="B465">
        <v>-47.981999999999999</v>
      </c>
    </row>
    <row r="466" spans="1:2" x14ac:dyDescent="0.3">
      <c r="A466">
        <v>1578.1629</v>
      </c>
      <c r="B466">
        <v>-50.381</v>
      </c>
    </row>
    <row r="467" spans="1:2" x14ac:dyDescent="0.3">
      <c r="A467">
        <v>1578.1665</v>
      </c>
      <c r="B467">
        <v>-51.869</v>
      </c>
    </row>
    <row r="468" spans="1:2" x14ac:dyDescent="0.3">
      <c r="A468">
        <v>1578.1701</v>
      </c>
      <c r="B468">
        <v>-52.993000000000002</v>
      </c>
    </row>
    <row r="469" spans="1:2" x14ac:dyDescent="0.3">
      <c r="A469">
        <v>1578.1736000000001</v>
      </c>
      <c r="B469">
        <v>-54.228999999999999</v>
      </c>
    </row>
    <row r="470" spans="1:2" x14ac:dyDescent="0.3">
      <c r="A470">
        <v>1578.1772000000001</v>
      </c>
      <c r="B470">
        <v>-55.081000000000003</v>
      </c>
    </row>
    <row r="471" spans="1:2" x14ac:dyDescent="0.3">
      <c r="A471">
        <v>1578.1806999999999</v>
      </c>
      <c r="B471">
        <v>-55.798000000000002</v>
      </c>
    </row>
    <row r="472" spans="1:2" x14ac:dyDescent="0.3">
      <c r="A472">
        <v>1578.1842999999999</v>
      </c>
      <c r="B472">
        <v>-56.637</v>
      </c>
    </row>
    <row r="473" spans="1:2" x14ac:dyDescent="0.3">
      <c r="A473">
        <v>1578.1878999999999</v>
      </c>
      <c r="B473">
        <v>-57.57</v>
      </c>
    </row>
    <row r="474" spans="1:2" x14ac:dyDescent="0.3">
      <c r="A474">
        <v>1578.1913999999999</v>
      </c>
      <c r="B474">
        <v>-58.277999999999999</v>
      </c>
    </row>
    <row r="475" spans="1:2" x14ac:dyDescent="0.3">
      <c r="A475">
        <v>1578.1949999999999</v>
      </c>
      <c r="B475">
        <v>-58.816000000000003</v>
      </c>
    </row>
    <row r="476" spans="1:2" x14ac:dyDescent="0.3">
      <c r="A476">
        <v>1578.1985</v>
      </c>
      <c r="B476">
        <v>-59.798999999999999</v>
      </c>
    </row>
    <row r="477" spans="1:2" x14ac:dyDescent="0.3">
      <c r="A477">
        <v>1578.2021</v>
      </c>
      <c r="B477">
        <v>-60.286000000000001</v>
      </c>
    </row>
    <row r="478" spans="1:2" x14ac:dyDescent="0.3">
      <c r="A478">
        <v>1578.2056</v>
      </c>
      <c r="B478">
        <v>-60.707999999999998</v>
      </c>
    </row>
    <row r="479" spans="1:2" x14ac:dyDescent="0.3">
      <c r="A479">
        <v>1578.2092</v>
      </c>
      <c r="B479">
        <v>-60.887999999999998</v>
      </c>
    </row>
    <row r="480" spans="1:2" x14ac:dyDescent="0.3">
      <c r="A480">
        <v>1578.2128</v>
      </c>
      <c r="B480">
        <v>-61.795000000000002</v>
      </c>
    </row>
    <row r="481" spans="1:2" x14ac:dyDescent="0.3">
      <c r="A481">
        <v>1578.2163</v>
      </c>
      <c r="B481">
        <v>-61.662999999999997</v>
      </c>
    </row>
    <row r="482" spans="1:2" x14ac:dyDescent="0.3">
      <c r="A482">
        <v>1578.2199000000001</v>
      </c>
      <c r="B482">
        <v>-62.155999999999999</v>
      </c>
    </row>
    <row r="483" spans="1:2" x14ac:dyDescent="0.3">
      <c r="A483">
        <v>1578.2234000000001</v>
      </c>
      <c r="B483">
        <v>-62.258000000000003</v>
      </c>
    </row>
    <row r="484" spans="1:2" x14ac:dyDescent="0.3">
      <c r="A484">
        <v>1578.2270000000001</v>
      </c>
      <c r="B484">
        <v>-62.777000000000001</v>
      </c>
    </row>
    <row r="485" spans="1:2" x14ac:dyDescent="0.3">
      <c r="A485">
        <v>1578.2306000000001</v>
      </c>
      <c r="B485">
        <v>-62.718000000000004</v>
      </c>
    </row>
    <row r="486" spans="1:2" x14ac:dyDescent="0.3">
      <c r="A486">
        <v>1578.2340999999999</v>
      </c>
      <c r="B486">
        <v>-62.863</v>
      </c>
    </row>
    <row r="487" spans="1:2" x14ac:dyDescent="0.3">
      <c r="A487">
        <v>1578.2376999999999</v>
      </c>
      <c r="B487">
        <v>-62.886000000000003</v>
      </c>
    </row>
    <row r="488" spans="1:2" x14ac:dyDescent="0.3">
      <c r="A488">
        <v>1578.2411999999999</v>
      </c>
      <c r="B488">
        <v>-63.180999999999997</v>
      </c>
    </row>
    <row r="489" spans="1:2" x14ac:dyDescent="0.3">
      <c r="A489">
        <v>1578.2447999999999</v>
      </c>
      <c r="B489">
        <v>-62.863999999999997</v>
      </c>
    </row>
    <row r="490" spans="1:2" x14ac:dyDescent="0.3">
      <c r="A490">
        <v>1578.2483999999999</v>
      </c>
      <c r="B490">
        <v>-63.246000000000002</v>
      </c>
    </row>
    <row r="491" spans="1:2" x14ac:dyDescent="0.3">
      <c r="A491">
        <v>1578.2519</v>
      </c>
      <c r="B491">
        <v>-62.905999999999999</v>
      </c>
    </row>
    <row r="492" spans="1:2" x14ac:dyDescent="0.3">
      <c r="A492">
        <v>1578.2555</v>
      </c>
      <c r="B492">
        <v>-63.256</v>
      </c>
    </row>
    <row r="493" spans="1:2" x14ac:dyDescent="0.3">
      <c r="A493">
        <v>1578.259</v>
      </c>
      <c r="B493">
        <v>-63.267000000000003</v>
      </c>
    </row>
    <row r="494" spans="1:2" x14ac:dyDescent="0.3">
      <c r="A494">
        <v>1578.2626</v>
      </c>
      <c r="B494">
        <v>-63.505000000000003</v>
      </c>
    </row>
    <row r="495" spans="1:2" x14ac:dyDescent="0.3">
      <c r="A495">
        <v>1578.2661000000001</v>
      </c>
      <c r="B495">
        <v>-63.683</v>
      </c>
    </row>
    <row r="496" spans="1:2" x14ac:dyDescent="0.3">
      <c r="A496">
        <v>1578.2697000000001</v>
      </c>
      <c r="B496">
        <v>-63.537999999999997</v>
      </c>
    </row>
    <row r="497" spans="1:2" x14ac:dyDescent="0.3">
      <c r="A497">
        <v>1578.2733000000001</v>
      </c>
      <c r="B497">
        <v>-63.744</v>
      </c>
    </row>
    <row r="498" spans="1:2" x14ac:dyDescent="0.3">
      <c r="A498">
        <v>1578.2768000000001</v>
      </c>
      <c r="B498">
        <v>-63.493000000000002</v>
      </c>
    </row>
    <row r="499" spans="1:2" x14ac:dyDescent="0.3">
      <c r="A499">
        <v>1578.2804000000001</v>
      </c>
      <c r="B499">
        <v>-63.597999999999999</v>
      </c>
    </row>
    <row r="500" spans="1:2" x14ac:dyDescent="0.3">
      <c r="A500">
        <v>1578.2838999999999</v>
      </c>
      <c r="B500">
        <v>-63.832999999999998</v>
      </c>
    </row>
    <row r="501" spans="1:2" x14ac:dyDescent="0.3">
      <c r="A501">
        <v>1578.2874999999999</v>
      </c>
      <c r="B501">
        <v>-63.975999999999999</v>
      </c>
    </row>
    <row r="502" spans="1:2" x14ac:dyDescent="0.3">
      <c r="A502">
        <v>1578.2910999999999</v>
      </c>
      <c r="B502">
        <v>-63.704000000000001</v>
      </c>
    </row>
    <row r="503" spans="1:2" x14ac:dyDescent="0.3">
      <c r="A503">
        <v>1578.2945999999999</v>
      </c>
      <c r="B503">
        <v>-63.999000000000002</v>
      </c>
    </row>
    <row r="504" spans="1:2" x14ac:dyDescent="0.3">
      <c r="A504">
        <v>1578.2982</v>
      </c>
      <c r="B504">
        <v>-63.773000000000003</v>
      </c>
    </row>
    <row r="505" spans="1:2" x14ac:dyDescent="0.3">
      <c r="A505">
        <v>1578.3017</v>
      </c>
      <c r="B505">
        <v>-63.567</v>
      </c>
    </row>
    <row r="506" spans="1:2" x14ac:dyDescent="0.3">
      <c r="A506">
        <v>1578.3053</v>
      </c>
      <c r="B506">
        <v>-63.601999999999997</v>
      </c>
    </row>
    <row r="507" spans="1:2" x14ac:dyDescent="0.3">
      <c r="A507">
        <v>1578.3089</v>
      </c>
      <c r="B507">
        <v>-63.685000000000002</v>
      </c>
    </row>
    <row r="508" spans="1:2" x14ac:dyDescent="0.3">
      <c r="A508">
        <v>1578.3124</v>
      </c>
      <c r="B508">
        <v>-63.712000000000003</v>
      </c>
    </row>
    <row r="509" spans="1:2" x14ac:dyDescent="0.3">
      <c r="A509">
        <v>1578.316</v>
      </c>
      <c r="B509">
        <v>-63.639000000000003</v>
      </c>
    </row>
    <row r="510" spans="1:2" x14ac:dyDescent="0.3">
      <c r="A510">
        <v>1578.3195000000001</v>
      </c>
      <c r="B510">
        <v>-63.417000000000002</v>
      </c>
    </row>
    <row r="511" spans="1:2" x14ac:dyDescent="0.3">
      <c r="A511">
        <v>1578.3231000000001</v>
      </c>
      <c r="B511">
        <v>-63.927</v>
      </c>
    </row>
    <row r="512" spans="1:2" x14ac:dyDescent="0.3">
      <c r="A512">
        <v>1578.3267000000001</v>
      </c>
      <c r="B512">
        <v>-63.612000000000002</v>
      </c>
    </row>
    <row r="513" spans="1:2" x14ac:dyDescent="0.3">
      <c r="A513">
        <v>1578.3302000000001</v>
      </c>
      <c r="B513">
        <v>-63.847999999999999</v>
      </c>
    </row>
    <row r="514" spans="1:2" x14ac:dyDescent="0.3">
      <c r="A514">
        <v>1578.3338000000001</v>
      </c>
      <c r="B514">
        <v>-63.895000000000003</v>
      </c>
    </row>
    <row r="515" spans="1:2" x14ac:dyDescent="0.3">
      <c r="A515">
        <v>1578.3372999999999</v>
      </c>
      <c r="B515">
        <v>-63.96</v>
      </c>
    </row>
    <row r="516" spans="1:2" x14ac:dyDescent="0.3">
      <c r="A516">
        <v>1578.3408999999999</v>
      </c>
      <c r="B516">
        <v>-63.860999999999997</v>
      </c>
    </row>
    <row r="517" spans="1:2" x14ac:dyDescent="0.3">
      <c r="A517">
        <v>1578.3444</v>
      </c>
      <c r="B517">
        <v>-64.593000000000004</v>
      </c>
    </row>
    <row r="518" spans="1:2" x14ac:dyDescent="0.3">
      <c r="A518">
        <v>1578.348</v>
      </c>
      <c r="B518">
        <v>-64.018000000000001</v>
      </c>
    </row>
    <row r="519" spans="1:2" x14ac:dyDescent="0.3">
      <c r="A519">
        <v>1578.3516</v>
      </c>
      <c r="B519">
        <v>-64.176000000000002</v>
      </c>
    </row>
    <row r="520" spans="1:2" x14ac:dyDescent="0.3">
      <c r="A520">
        <v>1578.3551</v>
      </c>
      <c r="B520">
        <v>-64.424000000000007</v>
      </c>
    </row>
    <row r="521" spans="1:2" x14ac:dyDescent="0.3">
      <c r="A521">
        <v>1578.3587</v>
      </c>
      <c r="B521">
        <v>-64.444999999999993</v>
      </c>
    </row>
    <row r="522" spans="1:2" x14ac:dyDescent="0.3">
      <c r="A522">
        <v>1578.3622</v>
      </c>
      <c r="B522">
        <v>-64.153000000000006</v>
      </c>
    </row>
    <row r="523" spans="1:2" x14ac:dyDescent="0.3">
      <c r="A523">
        <v>1578.3658</v>
      </c>
      <c r="B523">
        <v>-64.462000000000003</v>
      </c>
    </row>
    <row r="524" spans="1:2" x14ac:dyDescent="0.3">
      <c r="A524">
        <v>1578.3694</v>
      </c>
      <c r="B524">
        <v>-64.762</v>
      </c>
    </row>
    <row r="525" spans="1:2" x14ac:dyDescent="0.3">
      <c r="A525">
        <v>1578.3729000000001</v>
      </c>
      <c r="B525">
        <v>-64.001999999999995</v>
      </c>
    </row>
    <row r="526" spans="1:2" x14ac:dyDescent="0.3">
      <c r="A526">
        <v>1578.3765000000001</v>
      </c>
      <c r="B526">
        <v>-64.563999999999993</v>
      </c>
    </row>
    <row r="527" spans="1:2" x14ac:dyDescent="0.3">
      <c r="A527">
        <v>1578.38</v>
      </c>
      <c r="B527">
        <v>-64.162000000000006</v>
      </c>
    </row>
    <row r="528" spans="1:2" x14ac:dyDescent="0.3">
      <c r="A528">
        <v>1578.3835999999999</v>
      </c>
      <c r="B528">
        <v>-64.468000000000004</v>
      </c>
    </row>
    <row r="529" spans="1:2" x14ac:dyDescent="0.3">
      <c r="A529">
        <v>1578.3871999999999</v>
      </c>
      <c r="B529">
        <v>-64.108000000000004</v>
      </c>
    </row>
    <row r="530" spans="1:2" x14ac:dyDescent="0.3">
      <c r="A530">
        <v>1578.3906999999999</v>
      </c>
      <c r="B530">
        <v>-64.03</v>
      </c>
    </row>
    <row r="531" spans="1:2" x14ac:dyDescent="0.3">
      <c r="A531">
        <v>1578.3942999999999</v>
      </c>
      <c r="B531">
        <v>-63.825000000000003</v>
      </c>
    </row>
    <row r="532" spans="1:2" x14ac:dyDescent="0.3">
      <c r="A532">
        <v>1578.3978</v>
      </c>
      <c r="B532">
        <v>-63.816000000000003</v>
      </c>
    </row>
    <row r="533" spans="1:2" x14ac:dyDescent="0.3">
      <c r="A533">
        <v>1578.4014</v>
      </c>
      <c r="B533">
        <v>-63.774999999999999</v>
      </c>
    </row>
    <row r="534" spans="1:2" x14ac:dyDescent="0.3">
      <c r="A534">
        <v>1578.405</v>
      </c>
      <c r="B534">
        <v>-63.825000000000003</v>
      </c>
    </row>
    <row r="535" spans="1:2" x14ac:dyDescent="0.3">
      <c r="A535">
        <v>1578.4085</v>
      </c>
      <c r="B535">
        <v>-63.773000000000003</v>
      </c>
    </row>
    <row r="536" spans="1:2" x14ac:dyDescent="0.3">
      <c r="A536">
        <v>1578.4121</v>
      </c>
      <c r="B536">
        <v>-63.161000000000001</v>
      </c>
    </row>
    <row r="537" spans="1:2" x14ac:dyDescent="0.3">
      <c r="A537">
        <v>1578.4156</v>
      </c>
      <c r="B537">
        <v>-63.2</v>
      </c>
    </row>
    <row r="538" spans="1:2" x14ac:dyDescent="0.3">
      <c r="A538">
        <v>1578.4192</v>
      </c>
      <c r="B538">
        <v>-62.805999999999997</v>
      </c>
    </row>
    <row r="539" spans="1:2" x14ac:dyDescent="0.3">
      <c r="A539">
        <v>1578.4227000000001</v>
      </c>
      <c r="B539">
        <v>-62.494</v>
      </c>
    </row>
    <row r="540" spans="1:2" x14ac:dyDescent="0.3">
      <c r="A540">
        <v>1578.4263000000001</v>
      </c>
      <c r="B540">
        <v>-62.600999999999999</v>
      </c>
    </row>
    <row r="541" spans="1:2" x14ac:dyDescent="0.3">
      <c r="A541">
        <v>1578.4299000000001</v>
      </c>
      <c r="B541">
        <v>-62.067</v>
      </c>
    </row>
    <row r="542" spans="1:2" x14ac:dyDescent="0.3">
      <c r="A542">
        <v>1578.4333999999999</v>
      </c>
      <c r="B542">
        <v>-61.427999999999997</v>
      </c>
    </row>
    <row r="543" spans="1:2" x14ac:dyDescent="0.3">
      <c r="A543">
        <v>1578.4369999999999</v>
      </c>
      <c r="B543">
        <v>-60.654000000000003</v>
      </c>
    </row>
    <row r="544" spans="1:2" x14ac:dyDescent="0.3">
      <c r="A544">
        <v>1578.4404999999999</v>
      </c>
      <c r="B544">
        <v>-59.896999999999998</v>
      </c>
    </row>
    <row r="545" spans="1:2" x14ac:dyDescent="0.3">
      <c r="A545">
        <v>1578.4440999999999</v>
      </c>
      <c r="B545">
        <v>-58.677</v>
      </c>
    </row>
    <row r="546" spans="1:2" x14ac:dyDescent="0.3">
      <c r="A546">
        <v>1578.4476999999999</v>
      </c>
      <c r="B546">
        <v>-57.003999999999998</v>
      </c>
    </row>
    <row r="547" spans="1:2" x14ac:dyDescent="0.3">
      <c r="A547">
        <v>1578.4512</v>
      </c>
      <c r="B547">
        <v>-53.997</v>
      </c>
    </row>
    <row r="548" spans="1:2" x14ac:dyDescent="0.3">
      <c r="A548">
        <v>1578.4548</v>
      </c>
      <c r="B548">
        <v>-50.872</v>
      </c>
    </row>
    <row r="549" spans="1:2" x14ac:dyDescent="0.3">
      <c r="A549">
        <v>1578.4583</v>
      </c>
      <c r="B549">
        <v>-48.908999999999999</v>
      </c>
    </row>
    <row r="550" spans="1:2" x14ac:dyDescent="0.3">
      <c r="A550">
        <v>1578.4619</v>
      </c>
      <c r="B550">
        <v>-46.152000000000001</v>
      </c>
    </row>
    <row r="551" spans="1:2" x14ac:dyDescent="0.3">
      <c r="A551">
        <v>1578.4655</v>
      </c>
      <c r="B551">
        <v>-43.289000000000001</v>
      </c>
    </row>
    <row r="552" spans="1:2" x14ac:dyDescent="0.3">
      <c r="A552">
        <v>1578.4690000000001</v>
      </c>
      <c r="B552">
        <v>-42.161999999999999</v>
      </c>
    </row>
    <row r="553" spans="1:2" x14ac:dyDescent="0.3">
      <c r="A553">
        <v>1578.4726000000001</v>
      </c>
      <c r="B553">
        <v>-42.088999999999999</v>
      </c>
    </row>
    <row r="554" spans="1:2" x14ac:dyDescent="0.3">
      <c r="A554">
        <v>1578.4761000000001</v>
      </c>
      <c r="B554">
        <v>-40.954000000000001</v>
      </c>
    </row>
    <row r="555" spans="1:2" x14ac:dyDescent="0.3">
      <c r="A555">
        <v>1578.4797000000001</v>
      </c>
      <c r="B555">
        <v>-39.015000000000001</v>
      </c>
    </row>
    <row r="556" spans="1:2" x14ac:dyDescent="0.3">
      <c r="A556">
        <v>1578.4833000000001</v>
      </c>
      <c r="B556">
        <v>-37.587000000000003</v>
      </c>
    </row>
    <row r="557" spans="1:2" x14ac:dyDescent="0.3">
      <c r="A557">
        <v>1578.4867999999999</v>
      </c>
      <c r="B557">
        <v>-37.570999999999998</v>
      </c>
    </row>
    <row r="558" spans="1:2" x14ac:dyDescent="0.3">
      <c r="A558">
        <v>1578.4903999999999</v>
      </c>
      <c r="B558">
        <v>-37.511000000000003</v>
      </c>
    </row>
    <row r="559" spans="1:2" x14ac:dyDescent="0.3">
      <c r="A559">
        <v>1578.4938999999999</v>
      </c>
      <c r="B559">
        <v>-35.331000000000003</v>
      </c>
    </row>
    <row r="560" spans="1:2" x14ac:dyDescent="0.3">
      <c r="A560">
        <v>1578.4974999999999</v>
      </c>
      <c r="B560">
        <v>-31.286999999999999</v>
      </c>
    </row>
    <row r="561" spans="1:2" x14ac:dyDescent="0.3">
      <c r="A561">
        <v>1578.501</v>
      </c>
      <c r="B561">
        <v>-27.606999999999999</v>
      </c>
    </row>
    <row r="562" spans="1:2" x14ac:dyDescent="0.3">
      <c r="A562">
        <v>1578.5046</v>
      </c>
      <c r="B562">
        <v>-23.97</v>
      </c>
    </row>
    <row r="563" spans="1:2" x14ac:dyDescent="0.3">
      <c r="A563">
        <v>1578.5082</v>
      </c>
      <c r="B563">
        <v>-21.503</v>
      </c>
    </row>
    <row r="564" spans="1:2" x14ac:dyDescent="0.3">
      <c r="A564">
        <v>1578.5117</v>
      </c>
      <c r="B564">
        <v>-20.337</v>
      </c>
    </row>
    <row r="565" spans="1:2" x14ac:dyDescent="0.3">
      <c r="A565">
        <v>1578.5153</v>
      </c>
      <c r="B565">
        <v>-20.38</v>
      </c>
    </row>
    <row r="566" spans="1:2" x14ac:dyDescent="0.3">
      <c r="A566">
        <v>1578.5188000000001</v>
      </c>
      <c r="B566">
        <v>-21.731000000000002</v>
      </c>
    </row>
    <row r="567" spans="1:2" x14ac:dyDescent="0.3">
      <c r="A567">
        <v>1578.5224000000001</v>
      </c>
      <c r="B567">
        <v>-24.858000000000001</v>
      </c>
    </row>
    <row r="568" spans="1:2" x14ac:dyDescent="0.3">
      <c r="A568">
        <v>1578.5260000000001</v>
      </c>
      <c r="B568">
        <v>-30.555</v>
      </c>
    </row>
    <row r="569" spans="1:2" x14ac:dyDescent="0.3">
      <c r="A569">
        <v>1578.5295000000001</v>
      </c>
      <c r="B569">
        <v>-35.640999999999998</v>
      </c>
    </row>
    <row r="570" spans="1:2" x14ac:dyDescent="0.3">
      <c r="A570">
        <v>1578.5331000000001</v>
      </c>
      <c r="B570">
        <v>-36.552</v>
      </c>
    </row>
    <row r="571" spans="1:2" x14ac:dyDescent="0.3">
      <c r="A571">
        <v>1578.5365999999999</v>
      </c>
      <c r="B571">
        <v>-36.908000000000001</v>
      </c>
    </row>
    <row r="572" spans="1:2" x14ac:dyDescent="0.3">
      <c r="A572">
        <v>1578.5401999999999</v>
      </c>
      <c r="B572">
        <v>-37.728000000000002</v>
      </c>
    </row>
    <row r="573" spans="1:2" x14ac:dyDescent="0.3">
      <c r="A573">
        <v>1578.5437999999999</v>
      </c>
      <c r="B573">
        <v>-38.548000000000002</v>
      </c>
    </row>
    <row r="574" spans="1:2" x14ac:dyDescent="0.3">
      <c r="A574">
        <v>1578.5473</v>
      </c>
      <c r="B574">
        <v>-39.820999999999998</v>
      </c>
    </row>
    <row r="575" spans="1:2" x14ac:dyDescent="0.3">
      <c r="A575">
        <v>1578.5509</v>
      </c>
      <c r="B575">
        <v>-41.738</v>
      </c>
    </row>
    <row r="576" spans="1:2" x14ac:dyDescent="0.3">
      <c r="A576">
        <v>1578.5544</v>
      </c>
      <c r="B576">
        <v>-42.704999999999998</v>
      </c>
    </row>
    <row r="577" spans="1:2" x14ac:dyDescent="0.3">
      <c r="A577">
        <v>1578.558</v>
      </c>
      <c r="B577">
        <v>-42.841999999999999</v>
      </c>
    </row>
    <row r="578" spans="1:2" x14ac:dyDescent="0.3">
      <c r="A578">
        <v>1578.5616</v>
      </c>
      <c r="B578">
        <v>-43.843000000000004</v>
      </c>
    </row>
    <row r="579" spans="1:2" x14ac:dyDescent="0.3">
      <c r="A579">
        <v>1578.5651</v>
      </c>
      <c r="B579">
        <v>-45.643000000000001</v>
      </c>
    </row>
    <row r="580" spans="1:2" x14ac:dyDescent="0.3">
      <c r="A580">
        <v>1578.5687</v>
      </c>
      <c r="B580">
        <v>-47.368000000000002</v>
      </c>
    </row>
    <row r="581" spans="1:2" x14ac:dyDescent="0.3">
      <c r="A581">
        <v>1578.5722000000001</v>
      </c>
      <c r="B581">
        <v>-49.009</v>
      </c>
    </row>
    <row r="582" spans="1:2" x14ac:dyDescent="0.3">
      <c r="A582">
        <v>1578.5758000000001</v>
      </c>
      <c r="B582">
        <v>-51.470999999999997</v>
      </c>
    </row>
    <row r="583" spans="1:2" x14ac:dyDescent="0.3">
      <c r="A583">
        <v>1578.5793000000001</v>
      </c>
      <c r="B583">
        <v>-54.103999999999999</v>
      </c>
    </row>
    <row r="584" spans="1:2" x14ac:dyDescent="0.3">
      <c r="A584">
        <v>1578.5829000000001</v>
      </c>
      <c r="B584">
        <v>-56.262999999999998</v>
      </c>
    </row>
    <row r="585" spans="1:2" x14ac:dyDescent="0.3">
      <c r="A585">
        <v>1578.5864999999999</v>
      </c>
      <c r="B585">
        <v>-57.673000000000002</v>
      </c>
    </row>
    <row r="586" spans="1:2" x14ac:dyDescent="0.3">
      <c r="A586">
        <v>1578.59</v>
      </c>
      <c r="B586">
        <v>-58.537999999999997</v>
      </c>
    </row>
    <row r="587" spans="1:2" x14ac:dyDescent="0.3">
      <c r="A587">
        <v>1578.5935999999999</v>
      </c>
      <c r="B587">
        <v>-59.591000000000001</v>
      </c>
    </row>
    <row r="588" spans="1:2" x14ac:dyDescent="0.3">
      <c r="A588">
        <v>1578.5971</v>
      </c>
      <c r="B588">
        <v>-60.225999999999999</v>
      </c>
    </row>
    <row r="589" spans="1:2" x14ac:dyDescent="0.3">
      <c r="A589">
        <v>1578.6007</v>
      </c>
      <c r="B589">
        <v>-60.69</v>
      </c>
    </row>
    <row r="590" spans="1:2" x14ac:dyDescent="0.3">
      <c r="A590">
        <v>1578.6043</v>
      </c>
      <c r="B590">
        <v>-61.36</v>
      </c>
    </row>
    <row r="591" spans="1:2" x14ac:dyDescent="0.3">
      <c r="A591">
        <v>1578.6078</v>
      </c>
      <c r="B591">
        <v>-61.939</v>
      </c>
    </row>
    <row r="592" spans="1:2" x14ac:dyDescent="0.3">
      <c r="A592">
        <v>1578.6114</v>
      </c>
      <c r="B592">
        <v>-62.213000000000001</v>
      </c>
    </row>
    <row r="593" spans="1:2" x14ac:dyDescent="0.3">
      <c r="A593">
        <v>1578.6149</v>
      </c>
      <c r="B593">
        <v>-62.744</v>
      </c>
    </row>
    <row r="594" spans="1:2" x14ac:dyDescent="0.3">
      <c r="A594">
        <v>1578.6185</v>
      </c>
      <c r="B594">
        <v>-63.139000000000003</v>
      </c>
    </row>
    <row r="595" spans="1:2" x14ac:dyDescent="0.3">
      <c r="A595">
        <v>1578.6221</v>
      </c>
      <c r="B595">
        <v>-63.326000000000001</v>
      </c>
    </row>
    <row r="596" spans="1:2" x14ac:dyDescent="0.3">
      <c r="A596">
        <v>1578.6256000000001</v>
      </c>
      <c r="B596">
        <v>-63.588000000000001</v>
      </c>
    </row>
    <row r="597" spans="1:2" x14ac:dyDescent="0.3">
      <c r="A597">
        <v>1578.6292000000001</v>
      </c>
      <c r="B597">
        <v>-64.206000000000003</v>
      </c>
    </row>
    <row r="598" spans="1:2" x14ac:dyDescent="0.3">
      <c r="A598">
        <v>1578.6327000000001</v>
      </c>
      <c r="B598">
        <v>-63.924999999999997</v>
      </c>
    </row>
    <row r="599" spans="1:2" x14ac:dyDescent="0.3">
      <c r="A599">
        <v>1578.6362999999999</v>
      </c>
      <c r="B599">
        <v>-64.162999999999997</v>
      </c>
    </row>
    <row r="600" spans="1:2" x14ac:dyDescent="0.3">
      <c r="A600">
        <v>1578.6398999999999</v>
      </c>
      <c r="B600">
        <v>-64.593000000000004</v>
      </c>
    </row>
    <row r="601" spans="1:2" x14ac:dyDescent="0.3">
      <c r="A601">
        <v>1578.6433999999999</v>
      </c>
      <c r="B601">
        <v>-64.668999999999997</v>
      </c>
    </row>
    <row r="602" spans="1:2" x14ac:dyDescent="0.3">
      <c r="A602">
        <v>1578.6469999999999</v>
      </c>
      <c r="B602">
        <v>-64.968999999999994</v>
      </c>
    </row>
    <row r="603" spans="1:2" x14ac:dyDescent="0.3">
      <c r="A603">
        <v>1578.6505</v>
      </c>
      <c r="B603">
        <v>-65.278999999999996</v>
      </c>
    </row>
    <row r="604" spans="1:2" x14ac:dyDescent="0.3">
      <c r="A604">
        <v>1578.6541</v>
      </c>
      <c r="B604">
        <v>-65.156000000000006</v>
      </c>
    </row>
    <row r="605" spans="1:2" x14ac:dyDescent="0.3">
      <c r="A605">
        <v>1578.6576</v>
      </c>
      <c r="B605">
        <v>-64.941999999999993</v>
      </c>
    </row>
    <row r="606" spans="1:2" x14ac:dyDescent="0.3">
      <c r="A606">
        <v>1578.6612</v>
      </c>
      <c r="B606">
        <v>-65.150999999999996</v>
      </c>
    </row>
    <row r="607" spans="1:2" x14ac:dyDescent="0.3">
      <c r="A607">
        <v>1578.6648</v>
      </c>
      <c r="B607">
        <v>-65.372</v>
      </c>
    </row>
    <row r="608" spans="1:2" x14ac:dyDescent="0.3">
      <c r="A608">
        <v>1578.6683</v>
      </c>
      <c r="B608">
        <v>-65.245000000000005</v>
      </c>
    </row>
    <row r="609" spans="1:2" x14ac:dyDescent="0.3">
      <c r="A609">
        <v>1578.6719000000001</v>
      </c>
      <c r="B609">
        <v>-65.201999999999998</v>
      </c>
    </row>
    <row r="610" spans="1:2" x14ac:dyDescent="0.3">
      <c r="A610">
        <v>1578.6754000000001</v>
      </c>
      <c r="B610">
        <v>-64.903000000000006</v>
      </c>
    </row>
    <row r="611" spans="1:2" x14ac:dyDescent="0.3">
      <c r="A611">
        <v>1578.6790000000001</v>
      </c>
      <c r="B611">
        <v>-64.367000000000004</v>
      </c>
    </row>
    <row r="612" spans="1:2" x14ac:dyDescent="0.3">
      <c r="A612">
        <v>1578.6826000000001</v>
      </c>
      <c r="B612">
        <v>-64.304000000000002</v>
      </c>
    </row>
    <row r="613" spans="1:2" x14ac:dyDescent="0.3">
      <c r="A613">
        <v>1578.6860999999999</v>
      </c>
      <c r="B613">
        <v>-64.063000000000002</v>
      </c>
    </row>
    <row r="614" spans="1:2" x14ac:dyDescent="0.3">
      <c r="A614">
        <v>1578.6896999999999</v>
      </c>
      <c r="B614">
        <v>-64.456999999999994</v>
      </c>
    </row>
    <row r="615" spans="1:2" x14ac:dyDescent="0.3">
      <c r="A615">
        <v>1578.6931999999999</v>
      </c>
      <c r="B615">
        <v>-64.581000000000003</v>
      </c>
    </row>
    <row r="616" spans="1:2" x14ac:dyDescent="0.3">
      <c r="A616">
        <v>1578.6967999999999</v>
      </c>
      <c r="B616">
        <v>-64.114999999999995</v>
      </c>
    </row>
    <row r="617" spans="1:2" x14ac:dyDescent="0.3">
      <c r="A617">
        <v>1578.7003999999999</v>
      </c>
      <c r="B617">
        <v>-63.777000000000001</v>
      </c>
    </row>
    <row r="618" spans="1:2" x14ac:dyDescent="0.3">
      <c r="A618">
        <v>1578.7039</v>
      </c>
      <c r="B618">
        <v>-63.593000000000004</v>
      </c>
    </row>
    <row r="619" spans="1:2" x14ac:dyDescent="0.3">
      <c r="A619">
        <v>1578.7075</v>
      </c>
      <c r="B619">
        <v>-63.636000000000003</v>
      </c>
    </row>
    <row r="620" spans="1:2" x14ac:dyDescent="0.3">
      <c r="A620">
        <v>1578.711</v>
      </c>
      <c r="B620">
        <v>-63.723999999999997</v>
      </c>
    </row>
    <row r="621" spans="1:2" x14ac:dyDescent="0.3">
      <c r="A621">
        <v>1578.7146</v>
      </c>
      <c r="B621">
        <v>-63.593000000000004</v>
      </c>
    </row>
    <row r="622" spans="1:2" x14ac:dyDescent="0.3">
      <c r="A622">
        <v>1578.7182</v>
      </c>
      <c r="B622">
        <v>-63.213999999999999</v>
      </c>
    </row>
    <row r="623" spans="1:2" x14ac:dyDescent="0.3">
      <c r="A623">
        <v>1578.7217000000001</v>
      </c>
      <c r="B623">
        <v>-63.344000000000001</v>
      </c>
    </row>
    <row r="624" spans="1:2" x14ac:dyDescent="0.3">
      <c r="A624">
        <v>1578.7253000000001</v>
      </c>
      <c r="B624">
        <v>-63.046999999999997</v>
      </c>
    </row>
    <row r="625" spans="1:2" x14ac:dyDescent="0.3">
      <c r="A625">
        <v>1578.7288000000001</v>
      </c>
      <c r="B625">
        <v>-62.968000000000004</v>
      </c>
    </row>
    <row r="626" spans="1:2" x14ac:dyDescent="0.3">
      <c r="A626">
        <v>1578.7324000000001</v>
      </c>
      <c r="B626">
        <v>-62.795999999999999</v>
      </c>
    </row>
    <row r="627" spans="1:2" x14ac:dyDescent="0.3">
      <c r="A627">
        <v>1578.7358999999999</v>
      </c>
      <c r="B627">
        <v>-62.656999999999996</v>
      </c>
    </row>
    <row r="628" spans="1:2" x14ac:dyDescent="0.3">
      <c r="A628">
        <v>1578.7394999999999</v>
      </c>
      <c r="B628">
        <v>-62.192</v>
      </c>
    </row>
    <row r="629" spans="1:2" x14ac:dyDescent="0.3">
      <c r="A629">
        <v>1578.7430999999999</v>
      </c>
      <c r="B629">
        <v>-62.265000000000001</v>
      </c>
    </row>
    <row r="630" spans="1:2" x14ac:dyDescent="0.3">
      <c r="A630">
        <v>1578.7465999999999</v>
      </c>
      <c r="B630">
        <v>-62.094000000000001</v>
      </c>
    </row>
    <row r="631" spans="1:2" x14ac:dyDescent="0.3">
      <c r="A631">
        <v>1578.7501999999999</v>
      </c>
      <c r="B631">
        <v>-61.942999999999998</v>
      </c>
    </row>
    <row r="632" spans="1:2" x14ac:dyDescent="0.3">
      <c r="A632">
        <v>1578.7537</v>
      </c>
      <c r="B632">
        <v>-61.542000000000002</v>
      </c>
    </row>
    <row r="633" spans="1:2" x14ac:dyDescent="0.3">
      <c r="A633">
        <v>1578.7573</v>
      </c>
      <c r="B633">
        <v>-61.37</v>
      </c>
    </row>
    <row r="634" spans="1:2" x14ac:dyDescent="0.3">
      <c r="A634">
        <v>1578.7609</v>
      </c>
      <c r="B634">
        <v>-61.515000000000001</v>
      </c>
    </row>
    <row r="635" spans="1:2" x14ac:dyDescent="0.3">
      <c r="A635">
        <v>1578.7644</v>
      </c>
      <c r="B635">
        <v>-61.015000000000001</v>
      </c>
    </row>
    <row r="636" spans="1:2" x14ac:dyDescent="0.3">
      <c r="A636">
        <v>1578.768</v>
      </c>
      <c r="B636">
        <v>-61.328000000000003</v>
      </c>
    </row>
    <row r="637" spans="1:2" x14ac:dyDescent="0.3">
      <c r="A637">
        <v>1578.7715000000001</v>
      </c>
      <c r="B637">
        <v>-61.03</v>
      </c>
    </row>
    <row r="638" spans="1:2" x14ac:dyDescent="0.3">
      <c r="A638">
        <v>1578.7751000000001</v>
      </c>
      <c r="B638">
        <v>-60.927999999999997</v>
      </c>
    </row>
    <row r="639" spans="1:2" x14ac:dyDescent="0.3">
      <c r="A639">
        <v>1578.7787000000001</v>
      </c>
      <c r="B639">
        <v>-60.877000000000002</v>
      </c>
    </row>
    <row r="640" spans="1:2" x14ac:dyDescent="0.3">
      <c r="A640">
        <v>1578.7822000000001</v>
      </c>
      <c r="B640">
        <v>-61.024000000000001</v>
      </c>
    </row>
    <row r="641" spans="1:2" x14ac:dyDescent="0.3">
      <c r="A641">
        <v>1578.7858000000001</v>
      </c>
      <c r="B641">
        <v>-61.258000000000003</v>
      </c>
    </row>
    <row r="642" spans="1:2" x14ac:dyDescent="0.3">
      <c r="A642">
        <v>1578.7892999999999</v>
      </c>
      <c r="B642">
        <v>-61.189</v>
      </c>
    </row>
    <row r="643" spans="1:2" x14ac:dyDescent="0.3">
      <c r="A643">
        <v>1578.7928999999999</v>
      </c>
      <c r="B643">
        <v>-61.134</v>
      </c>
    </row>
    <row r="644" spans="1:2" x14ac:dyDescent="0.3">
      <c r="A644">
        <v>1578.7964999999999</v>
      </c>
      <c r="B644">
        <v>-61.262999999999998</v>
      </c>
    </row>
    <row r="645" spans="1:2" x14ac:dyDescent="0.3">
      <c r="A645">
        <v>1578.8</v>
      </c>
      <c r="B645">
        <v>-61.43</v>
      </c>
    </row>
    <row r="646" spans="1:2" x14ac:dyDescent="0.3">
      <c r="A646">
        <v>1578.8036</v>
      </c>
      <c r="B646">
        <v>-61.404000000000003</v>
      </c>
    </row>
    <row r="647" spans="1:2" x14ac:dyDescent="0.3">
      <c r="A647">
        <v>1578.8071</v>
      </c>
      <c r="B647">
        <v>-61.722999999999999</v>
      </c>
    </row>
    <row r="648" spans="1:2" x14ac:dyDescent="0.3">
      <c r="A648">
        <v>1578.8107</v>
      </c>
      <c r="B648">
        <v>-61.454999999999998</v>
      </c>
    </row>
    <row r="649" spans="1:2" x14ac:dyDescent="0.3">
      <c r="A649">
        <v>1578.8142</v>
      </c>
      <c r="B649">
        <v>-61.741999999999997</v>
      </c>
    </row>
    <row r="650" spans="1:2" x14ac:dyDescent="0.3">
      <c r="A650">
        <v>1578.8178</v>
      </c>
      <c r="B650">
        <v>-61.572000000000003</v>
      </c>
    </row>
    <row r="651" spans="1:2" x14ac:dyDescent="0.3">
      <c r="A651">
        <v>1578.8214</v>
      </c>
      <c r="B651">
        <v>-61.661000000000001</v>
      </c>
    </row>
    <row r="652" spans="1:2" x14ac:dyDescent="0.3">
      <c r="A652">
        <v>1578.8249000000001</v>
      </c>
      <c r="B652">
        <v>-61.701000000000001</v>
      </c>
    </row>
    <row r="653" spans="1:2" x14ac:dyDescent="0.3">
      <c r="A653">
        <v>1578.8285000000001</v>
      </c>
      <c r="B653">
        <v>-61.597000000000001</v>
      </c>
    </row>
    <row r="654" spans="1:2" x14ac:dyDescent="0.3">
      <c r="A654">
        <v>1578.8320000000001</v>
      </c>
      <c r="B654">
        <v>-61.485999999999997</v>
      </c>
    </row>
    <row r="655" spans="1:2" x14ac:dyDescent="0.3">
      <c r="A655">
        <v>1578.8356000000001</v>
      </c>
      <c r="B655">
        <v>-61.290999999999997</v>
      </c>
    </row>
    <row r="656" spans="1:2" x14ac:dyDescent="0.3">
      <c r="A656">
        <v>1578.8391999999999</v>
      </c>
      <c r="B656">
        <v>-61.302</v>
      </c>
    </row>
    <row r="657" spans="1:2" x14ac:dyDescent="0.3">
      <c r="A657">
        <v>1578.8426999999999</v>
      </c>
      <c r="B657">
        <v>-61.506</v>
      </c>
    </row>
    <row r="658" spans="1:2" x14ac:dyDescent="0.3">
      <c r="A658">
        <v>1578.8462999999999</v>
      </c>
      <c r="B658">
        <v>-61.194000000000003</v>
      </c>
    </row>
    <row r="659" spans="1:2" x14ac:dyDescent="0.3">
      <c r="A659">
        <v>1578.8498</v>
      </c>
      <c r="B659">
        <v>-61.069000000000003</v>
      </c>
    </row>
    <row r="660" spans="1:2" x14ac:dyDescent="0.3">
      <c r="A660">
        <v>1578.8534</v>
      </c>
      <c r="B660">
        <v>-60.911000000000001</v>
      </c>
    </row>
    <row r="661" spans="1:2" x14ac:dyDescent="0.3">
      <c r="A661">
        <v>1578.857</v>
      </c>
      <c r="B661">
        <v>-61.390999999999998</v>
      </c>
    </row>
    <row r="662" spans="1:2" x14ac:dyDescent="0.3">
      <c r="A662">
        <v>1578.8605</v>
      </c>
      <c r="B662">
        <v>-60.917000000000002</v>
      </c>
    </row>
    <row r="663" spans="1:2" x14ac:dyDescent="0.3">
      <c r="A663">
        <v>1578.8641</v>
      </c>
      <c r="B663">
        <v>-60.917999999999999</v>
      </c>
    </row>
    <row r="664" spans="1:2" x14ac:dyDescent="0.3">
      <c r="A664">
        <v>1578.8676</v>
      </c>
      <c r="B664">
        <v>-60.625999999999998</v>
      </c>
    </row>
    <row r="665" spans="1:2" x14ac:dyDescent="0.3">
      <c r="A665">
        <v>1578.8712</v>
      </c>
      <c r="B665">
        <v>-60.572000000000003</v>
      </c>
    </row>
    <row r="666" spans="1:2" x14ac:dyDescent="0.3">
      <c r="A666">
        <v>1578.8748000000001</v>
      </c>
      <c r="B666">
        <v>-60.136000000000003</v>
      </c>
    </row>
    <row r="667" spans="1:2" x14ac:dyDescent="0.3">
      <c r="A667">
        <v>1578.8783000000001</v>
      </c>
      <c r="B667">
        <v>-59.701999999999998</v>
      </c>
    </row>
    <row r="668" spans="1:2" x14ac:dyDescent="0.3">
      <c r="A668">
        <v>1578.8819000000001</v>
      </c>
      <c r="B668">
        <v>-58.959000000000003</v>
      </c>
    </row>
    <row r="669" spans="1:2" x14ac:dyDescent="0.3">
      <c r="A669">
        <v>1578.8853999999999</v>
      </c>
      <c r="B669">
        <v>-58.527999999999999</v>
      </c>
    </row>
    <row r="670" spans="1:2" x14ac:dyDescent="0.3">
      <c r="A670">
        <v>1578.8889999999999</v>
      </c>
      <c r="B670">
        <v>-57.136000000000003</v>
      </c>
    </row>
    <row r="671" spans="1:2" x14ac:dyDescent="0.3">
      <c r="A671">
        <v>1578.8924999999999</v>
      </c>
      <c r="B671">
        <v>-56.110999999999997</v>
      </c>
    </row>
    <row r="672" spans="1:2" x14ac:dyDescent="0.3">
      <c r="A672">
        <v>1578.8960999999999</v>
      </c>
      <c r="B672">
        <v>-55.866999999999997</v>
      </c>
    </row>
    <row r="673" spans="1:2" x14ac:dyDescent="0.3">
      <c r="A673">
        <v>1578.8996999999999</v>
      </c>
      <c r="B673">
        <v>-55.470999999999997</v>
      </c>
    </row>
    <row r="674" spans="1:2" x14ac:dyDescent="0.3">
      <c r="A674">
        <v>1578.9032</v>
      </c>
      <c r="B674">
        <v>-54.040999999999997</v>
      </c>
    </row>
    <row r="675" spans="1:2" x14ac:dyDescent="0.3">
      <c r="A675">
        <v>1578.9068</v>
      </c>
      <c r="B675">
        <v>-52.790999999999997</v>
      </c>
    </row>
    <row r="676" spans="1:2" x14ac:dyDescent="0.3">
      <c r="A676">
        <v>1578.9103</v>
      </c>
      <c r="B676">
        <v>-52.523000000000003</v>
      </c>
    </row>
    <row r="677" spans="1:2" x14ac:dyDescent="0.3">
      <c r="A677">
        <v>1578.9139</v>
      </c>
      <c r="B677">
        <v>-52.279000000000003</v>
      </c>
    </row>
    <row r="678" spans="1:2" x14ac:dyDescent="0.3">
      <c r="A678">
        <v>1578.9175</v>
      </c>
      <c r="B678">
        <v>-50.64</v>
      </c>
    </row>
    <row r="679" spans="1:2" x14ac:dyDescent="0.3">
      <c r="A679">
        <v>1578.921</v>
      </c>
      <c r="B679">
        <v>-47.61</v>
      </c>
    </row>
    <row r="680" spans="1:2" x14ac:dyDescent="0.3">
      <c r="A680">
        <v>1578.9246000000001</v>
      </c>
      <c r="B680">
        <v>-43.945</v>
      </c>
    </row>
    <row r="681" spans="1:2" x14ac:dyDescent="0.3">
      <c r="A681">
        <v>1578.9281000000001</v>
      </c>
      <c r="B681">
        <v>-40.180999999999997</v>
      </c>
    </row>
    <row r="682" spans="1:2" x14ac:dyDescent="0.3">
      <c r="A682">
        <v>1578.9317000000001</v>
      </c>
      <c r="B682">
        <v>-37.590000000000003</v>
      </c>
    </row>
    <row r="683" spans="1:2" x14ac:dyDescent="0.3">
      <c r="A683">
        <v>1578.9353000000001</v>
      </c>
      <c r="B683">
        <v>-36.311</v>
      </c>
    </row>
    <row r="684" spans="1:2" x14ac:dyDescent="0.3">
      <c r="A684">
        <v>1578.9387999999999</v>
      </c>
      <c r="B684">
        <v>-36.234999999999999</v>
      </c>
    </row>
    <row r="685" spans="1:2" x14ac:dyDescent="0.3">
      <c r="A685">
        <v>1578.9423999999999</v>
      </c>
      <c r="B685">
        <v>-37.664999999999999</v>
      </c>
    </row>
    <row r="686" spans="1:2" x14ac:dyDescent="0.3">
      <c r="A686">
        <v>1578.9458999999999</v>
      </c>
      <c r="B686">
        <v>-41.015000000000001</v>
      </c>
    </row>
    <row r="687" spans="1:2" x14ac:dyDescent="0.3">
      <c r="A687">
        <v>1578.9494999999999</v>
      </c>
      <c r="B687">
        <v>-45.844999999999999</v>
      </c>
    </row>
    <row r="688" spans="1:2" x14ac:dyDescent="0.3">
      <c r="A688">
        <v>1578.9530999999999</v>
      </c>
      <c r="B688">
        <v>-50.436</v>
      </c>
    </row>
    <row r="689" spans="1:2" x14ac:dyDescent="0.3">
      <c r="A689">
        <v>1578.9566</v>
      </c>
      <c r="B689">
        <v>-52.058999999999997</v>
      </c>
    </row>
    <row r="690" spans="1:2" x14ac:dyDescent="0.3">
      <c r="A690">
        <v>1578.9602</v>
      </c>
      <c r="B690">
        <v>-52.512999999999998</v>
      </c>
    </row>
    <row r="691" spans="1:2" x14ac:dyDescent="0.3">
      <c r="A691">
        <v>1578.9637</v>
      </c>
      <c r="B691">
        <v>-53.384</v>
      </c>
    </row>
    <row r="692" spans="1:2" x14ac:dyDescent="0.3">
      <c r="A692">
        <v>1578.9673</v>
      </c>
      <c r="B692">
        <v>-54.124000000000002</v>
      </c>
    </row>
    <row r="693" spans="1:2" x14ac:dyDescent="0.3">
      <c r="A693">
        <v>1578.9708000000001</v>
      </c>
      <c r="B693">
        <v>-55.445</v>
      </c>
    </row>
    <row r="694" spans="1:2" x14ac:dyDescent="0.3">
      <c r="A694">
        <v>1578.9744000000001</v>
      </c>
      <c r="B694">
        <v>-56.582999999999998</v>
      </c>
    </row>
    <row r="695" spans="1:2" x14ac:dyDescent="0.3">
      <c r="A695">
        <v>1578.9780000000001</v>
      </c>
      <c r="B695">
        <v>-57.11</v>
      </c>
    </row>
    <row r="696" spans="1:2" x14ac:dyDescent="0.3">
      <c r="A696">
        <v>1578.9815000000001</v>
      </c>
      <c r="B696">
        <v>-57.384</v>
      </c>
    </row>
    <row r="697" spans="1:2" x14ac:dyDescent="0.3">
      <c r="A697">
        <v>1578.9851000000001</v>
      </c>
      <c r="B697">
        <v>-58.466999999999999</v>
      </c>
    </row>
    <row r="698" spans="1:2" x14ac:dyDescent="0.3">
      <c r="A698">
        <v>1578.9885999999999</v>
      </c>
      <c r="B698">
        <v>-59.555999999999997</v>
      </c>
    </row>
    <row r="699" spans="1:2" x14ac:dyDescent="0.3">
      <c r="A699">
        <v>1578.9921999999999</v>
      </c>
      <c r="B699">
        <v>-60.277000000000001</v>
      </c>
    </row>
    <row r="700" spans="1:2" x14ac:dyDescent="0.3">
      <c r="A700">
        <v>1578.9957999999999</v>
      </c>
      <c r="B700">
        <v>-61.116999999999997</v>
      </c>
    </row>
    <row r="701" spans="1:2" x14ac:dyDescent="0.3">
      <c r="A701">
        <v>1578.9992999999999</v>
      </c>
      <c r="B701">
        <v>-61.942</v>
      </c>
    </row>
    <row r="702" spans="1:2" x14ac:dyDescent="0.3">
      <c r="A702">
        <v>1579.0029</v>
      </c>
      <c r="B702">
        <v>-63.109000000000002</v>
      </c>
    </row>
    <row r="703" spans="1:2" x14ac:dyDescent="0.3">
      <c r="A703">
        <v>1579.0064</v>
      </c>
      <c r="B703">
        <v>-63.893000000000001</v>
      </c>
    </row>
    <row r="704" spans="1:2" x14ac:dyDescent="0.3">
      <c r="A704">
        <v>1579.01</v>
      </c>
      <c r="B704">
        <v>-64.024000000000001</v>
      </c>
    </row>
    <row r="705" spans="1:2" x14ac:dyDescent="0.3">
      <c r="A705">
        <v>1579.0136</v>
      </c>
      <c r="B705">
        <v>-64.284999999999997</v>
      </c>
    </row>
    <row r="706" spans="1:2" x14ac:dyDescent="0.3">
      <c r="A706">
        <v>1579.0171</v>
      </c>
      <c r="B706">
        <v>-64.789000000000001</v>
      </c>
    </row>
    <row r="707" spans="1:2" x14ac:dyDescent="0.3">
      <c r="A707">
        <v>1579.0207</v>
      </c>
      <c r="B707">
        <v>-64.549000000000007</v>
      </c>
    </row>
    <row r="708" spans="1:2" x14ac:dyDescent="0.3">
      <c r="A708">
        <v>1579.0242000000001</v>
      </c>
      <c r="B708">
        <v>-65.117000000000004</v>
      </c>
    </row>
    <row r="709" spans="1:2" x14ac:dyDescent="0.3">
      <c r="A709">
        <v>1579.0278000000001</v>
      </c>
      <c r="B709">
        <v>-66.338999999999999</v>
      </c>
    </row>
    <row r="710" spans="1:2" x14ac:dyDescent="0.3">
      <c r="A710">
        <v>1579.0314000000001</v>
      </c>
      <c r="B710">
        <v>-65.525000000000006</v>
      </c>
    </row>
    <row r="711" spans="1:2" x14ac:dyDescent="0.3">
      <c r="A711">
        <v>1579.0349000000001</v>
      </c>
      <c r="B711">
        <v>-65.736999999999995</v>
      </c>
    </row>
    <row r="712" spans="1:2" x14ac:dyDescent="0.3">
      <c r="A712">
        <v>1579.0385000000001</v>
      </c>
      <c r="B712">
        <v>-66.453999999999994</v>
      </c>
    </row>
    <row r="713" spans="1:2" x14ac:dyDescent="0.3">
      <c r="A713">
        <v>1579.0419999999999</v>
      </c>
      <c r="B713">
        <v>-66.212999999999994</v>
      </c>
    </row>
    <row r="714" spans="1:2" x14ac:dyDescent="0.3">
      <c r="A714">
        <v>1579.0455999999999</v>
      </c>
      <c r="B714">
        <v>-65.819999999999993</v>
      </c>
    </row>
    <row r="715" spans="1:2" x14ac:dyDescent="0.3">
      <c r="A715">
        <v>1579.0491</v>
      </c>
      <c r="B715">
        <v>-66.146000000000001</v>
      </c>
    </row>
    <row r="716" spans="1:2" x14ac:dyDescent="0.3">
      <c r="A716">
        <v>1579.0527</v>
      </c>
      <c r="B716">
        <v>-66.040000000000006</v>
      </c>
    </row>
    <row r="717" spans="1:2" x14ac:dyDescent="0.3">
      <c r="A717">
        <v>1579.0563</v>
      </c>
      <c r="B717">
        <v>-66.120999999999995</v>
      </c>
    </row>
    <row r="718" spans="1:2" x14ac:dyDescent="0.3">
      <c r="A718">
        <v>1579.0598</v>
      </c>
      <c r="B718">
        <v>-66.209000000000003</v>
      </c>
    </row>
    <row r="719" spans="1:2" x14ac:dyDescent="0.3">
      <c r="A719">
        <v>1579.0634</v>
      </c>
      <c r="B719">
        <v>-66.218000000000004</v>
      </c>
    </row>
    <row r="720" spans="1:2" x14ac:dyDescent="0.3">
      <c r="A720">
        <v>1579.0669</v>
      </c>
      <c r="B720">
        <v>-66.334000000000003</v>
      </c>
    </row>
    <row r="721" spans="1:2" x14ac:dyDescent="0.3">
      <c r="A721">
        <v>1579.0705</v>
      </c>
      <c r="B721">
        <v>-66.388999999999996</v>
      </c>
    </row>
    <row r="722" spans="1:2" x14ac:dyDescent="0.3">
      <c r="A722">
        <v>1579.0741</v>
      </c>
      <c r="B722">
        <v>-66.393000000000001</v>
      </c>
    </row>
    <row r="723" spans="1:2" x14ac:dyDescent="0.3">
      <c r="A723">
        <v>1579.0776000000001</v>
      </c>
      <c r="B723">
        <v>-66.275999999999996</v>
      </c>
    </row>
    <row r="724" spans="1:2" x14ac:dyDescent="0.3">
      <c r="A724">
        <v>1579.0812000000001</v>
      </c>
      <c r="B724">
        <v>-67.158000000000001</v>
      </c>
    </row>
    <row r="725" spans="1:2" x14ac:dyDescent="0.3">
      <c r="A725">
        <v>1579.0847000000001</v>
      </c>
      <c r="B725">
        <v>-65.900999999999996</v>
      </c>
    </row>
    <row r="726" spans="1:2" x14ac:dyDescent="0.3">
      <c r="A726">
        <v>1579.0882999999999</v>
      </c>
      <c r="B726">
        <v>-66.091999999999999</v>
      </c>
    </row>
    <row r="727" spans="1:2" x14ac:dyDescent="0.3">
      <c r="A727">
        <v>1579.0918999999999</v>
      </c>
      <c r="B727">
        <v>-66.465000000000003</v>
      </c>
    </row>
    <row r="728" spans="1:2" x14ac:dyDescent="0.3">
      <c r="A728">
        <v>1579.0953999999999</v>
      </c>
      <c r="B728">
        <v>-66.551000000000002</v>
      </c>
    </row>
    <row r="729" spans="1:2" x14ac:dyDescent="0.3">
      <c r="A729">
        <v>1579.0989999999999</v>
      </c>
      <c r="B729">
        <v>-66.403000000000006</v>
      </c>
    </row>
    <row r="730" spans="1:2" x14ac:dyDescent="0.3">
      <c r="A730">
        <v>1579.1025</v>
      </c>
      <c r="B730">
        <v>-66.891000000000005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930"/>
  <sheetViews>
    <sheetView workbookViewId="0">
      <selection activeCell="I11" sqref="I11"/>
    </sheetView>
  </sheetViews>
  <sheetFormatPr defaultRowHeight="14.4" x14ac:dyDescent="0.3"/>
  <cols>
    <col min="1" max="1" width="39.21875" bestFit="1" customWidth="1"/>
    <col min="2" max="2" width="12" bestFit="1" customWidth="1"/>
    <col min="3" max="3" width="39.21875" bestFit="1" customWidth="1"/>
    <col min="4" max="4" width="12" bestFit="1" customWidth="1"/>
    <col min="5" max="5" width="39.21875" bestFit="1" customWidth="1"/>
    <col min="6" max="6" width="12" bestFit="1" customWidth="1"/>
  </cols>
  <sheetData>
    <row r="1" spans="1:2" x14ac:dyDescent="0.3">
      <c r="A1" t="s">
        <v>1845</v>
      </c>
    </row>
    <row r="2" spans="1:2" x14ac:dyDescent="0.3">
      <c r="A2" t="s">
        <v>1</v>
      </c>
    </row>
    <row r="3" spans="1:2" x14ac:dyDescent="0.3">
      <c r="A3">
        <v>25</v>
      </c>
    </row>
    <row r="4" spans="1:2" x14ac:dyDescent="0.3">
      <c r="A4" t="s">
        <v>2</v>
      </c>
      <c r="B4">
        <v>1577.855873</v>
      </c>
    </row>
    <row r="5" spans="1:2" x14ac:dyDescent="0.3">
      <c r="A5" t="s">
        <v>3</v>
      </c>
      <c r="B5">
        <v>3.3218070000000002</v>
      </c>
    </row>
    <row r="6" spans="1:2" x14ac:dyDescent="0.3">
      <c r="A6" t="s">
        <v>4</v>
      </c>
      <c r="B6">
        <v>1576.196717</v>
      </c>
    </row>
    <row r="7" spans="1:2" x14ac:dyDescent="0.3">
      <c r="A7" t="s">
        <v>5</v>
      </c>
      <c r="B7">
        <v>1579.518525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-9.6999999999999993</v>
      </c>
    </row>
    <row r="10" spans="1:2" x14ac:dyDescent="0.3">
      <c r="A10" t="s">
        <v>8</v>
      </c>
      <c r="B10">
        <v>10</v>
      </c>
    </row>
    <row r="11" spans="1:2" x14ac:dyDescent="0.3">
      <c r="A11" t="s">
        <v>9</v>
      </c>
      <c r="B11">
        <v>0.02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901</v>
      </c>
    </row>
    <row r="15" spans="1:2" x14ac:dyDescent="0.3">
      <c r="A15" t="s">
        <v>13</v>
      </c>
      <c r="B15">
        <v>3.7000000000000002E-3</v>
      </c>
    </row>
    <row r="16" spans="1:2" x14ac:dyDescent="0.3">
      <c r="A16" t="s">
        <v>14</v>
      </c>
    </row>
    <row r="17" spans="1:18" x14ac:dyDescent="0.3">
      <c r="A17" t="s">
        <v>15</v>
      </c>
    </row>
    <row r="18" spans="1:18" x14ac:dyDescent="0.3">
      <c r="A18" t="s">
        <v>16</v>
      </c>
      <c r="B18">
        <v>0</v>
      </c>
    </row>
    <row r="19" spans="1:18" x14ac:dyDescent="0.3">
      <c r="A19" t="s">
        <v>17</v>
      </c>
      <c r="B19" t="s">
        <v>18</v>
      </c>
    </row>
    <row r="20" spans="1:18" x14ac:dyDescent="0.3">
      <c r="A20" t="s">
        <v>19</v>
      </c>
      <c r="B20">
        <v>0</v>
      </c>
    </row>
    <row r="21" spans="1:18" x14ac:dyDescent="0.3">
      <c r="A21" t="s">
        <v>20</v>
      </c>
      <c r="B21">
        <v>9385</v>
      </c>
    </row>
    <row r="22" spans="1:18" x14ac:dyDescent="0.3">
      <c r="A22" t="s">
        <v>21</v>
      </c>
      <c r="B22">
        <v>9385</v>
      </c>
    </row>
    <row r="23" spans="1:18" x14ac:dyDescent="0.3">
      <c r="R23" s="1"/>
    </row>
    <row r="24" spans="1:18" x14ac:dyDescent="0.3">
      <c r="R24" s="1"/>
    </row>
    <row r="29" spans="1:18" x14ac:dyDescent="0.3">
      <c r="A29" t="s">
        <v>22</v>
      </c>
    </row>
    <row r="30" spans="1:18" x14ac:dyDescent="0.3">
      <c r="A30">
        <v>1576.1967</v>
      </c>
      <c r="B30">
        <v>-68.268000000000001</v>
      </c>
    </row>
    <row r="31" spans="1:18" x14ac:dyDescent="0.3">
      <c r="A31">
        <v>1576.2003999999999</v>
      </c>
      <c r="B31">
        <v>-68.09</v>
      </c>
    </row>
    <row r="32" spans="1:18" x14ac:dyDescent="0.3">
      <c r="A32">
        <v>1576.2040999999999</v>
      </c>
      <c r="B32">
        <v>-67.75</v>
      </c>
    </row>
    <row r="33" spans="1:2" x14ac:dyDescent="0.3">
      <c r="A33">
        <v>1576.2077999999999</v>
      </c>
      <c r="B33">
        <v>-68.543000000000006</v>
      </c>
    </row>
    <row r="34" spans="1:2" x14ac:dyDescent="0.3">
      <c r="A34">
        <v>1576.2114999999999</v>
      </c>
      <c r="B34">
        <v>-66.947000000000003</v>
      </c>
    </row>
    <row r="35" spans="1:2" x14ac:dyDescent="0.3">
      <c r="A35">
        <v>1576.2152000000001</v>
      </c>
      <c r="B35">
        <v>-66.813000000000002</v>
      </c>
    </row>
    <row r="36" spans="1:2" x14ac:dyDescent="0.3">
      <c r="A36">
        <v>1576.2189000000001</v>
      </c>
      <c r="B36">
        <v>-66.736999999999995</v>
      </c>
    </row>
    <row r="37" spans="1:2" x14ac:dyDescent="0.3">
      <c r="A37">
        <v>1576.2226000000001</v>
      </c>
      <c r="B37">
        <v>-65.674999999999997</v>
      </c>
    </row>
    <row r="38" spans="1:2" x14ac:dyDescent="0.3">
      <c r="A38">
        <v>1576.2262000000001</v>
      </c>
      <c r="B38">
        <v>-65.634</v>
      </c>
    </row>
    <row r="39" spans="1:2" x14ac:dyDescent="0.3">
      <c r="A39">
        <v>1576.2299</v>
      </c>
      <c r="B39">
        <v>-64.763000000000005</v>
      </c>
    </row>
    <row r="40" spans="1:2" x14ac:dyDescent="0.3">
      <c r="A40">
        <v>1576.2336</v>
      </c>
      <c r="B40">
        <v>-64.542000000000002</v>
      </c>
    </row>
    <row r="41" spans="1:2" x14ac:dyDescent="0.3">
      <c r="A41">
        <v>1576.2373</v>
      </c>
      <c r="B41">
        <v>-64.272000000000006</v>
      </c>
    </row>
    <row r="42" spans="1:2" x14ac:dyDescent="0.3">
      <c r="A42">
        <v>1576.241</v>
      </c>
      <c r="B42">
        <v>-63.631</v>
      </c>
    </row>
    <row r="43" spans="1:2" x14ac:dyDescent="0.3">
      <c r="A43">
        <v>1576.2447</v>
      </c>
      <c r="B43">
        <v>-63.116999999999997</v>
      </c>
    </row>
    <row r="44" spans="1:2" x14ac:dyDescent="0.3">
      <c r="A44">
        <v>1576.2483999999999</v>
      </c>
      <c r="B44">
        <v>-62.429000000000002</v>
      </c>
    </row>
    <row r="45" spans="1:2" x14ac:dyDescent="0.3">
      <c r="A45">
        <v>1576.2520999999999</v>
      </c>
      <c r="B45">
        <v>-62.456000000000003</v>
      </c>
    </row>
    <row r="46" spans="1:2" x14ac:dyDescent="0.3">
      <c r="A46">
        <v>1576.2557999999999</v>
      </c>
      <c r="B46">
        <v>-61.707000000000001</v>
      </c>
    </row>
    <row r="47" spans="1:2" x14ac:dyDescent="0.3">
      <c r="A47">
        <v>1576.2594999999999</v>
      </c>
      <c r="B47">
        <v>-61.546999999999997</v>
      </c>
    </row>
    <row r="48" spans="1:2" x14ac:dyDescent="0.3">
      <c r="A48">
        <v>1576.2632000000001</v>
      </c>
      <c r="B48">
        <v>-61.19</v>
      </c>
    </row>
    <row r="49" spans="1:2" x14ac:dyDescent="0.3">
      <c r="A49">
        <v>1576.2668000000001</v>
      </c>
      <c r="B49">
        <v>-61.034999999999997</v>
      </c>
    </row>
    <row r="50" spans="1:2" x14ac:dyDescent="0.3">
      <c r="A50">
        <v>1576.2705000000001</v>
      </c>
      <c r="B50">
        <v>-61.021000000000001</v>
      </c>
    </row>
    <row r="51" spans="1:2" x14ac:dyDescent="0.3">
      <c r="A51">
        <v>1576.2742000000001</v>
      </c>
      <c r="B51">
        <v>-61.353000000000002</v>
      </c>
    </row>
    <row r="52" spans="1:2" x14ac:dyDescent="0.3">
      <c r="A52">
        <v>1576.2779</v>
      </c>
      <c r="B52">
        <v>-61.347999999999999</v>
      </c>
    </row>
    <row r="53" spans="1:2" x14ac:dyDescent="0.3">
      <c r="A53">
        <v>1576.2816</v>
      </c>
      <c r="B53">
        <v>-62.183999999999997</v>
      </c>
    </row>
    <row r="54" spans="1:2" x14ac:dyDescent="0.3">
      <c r="A54">
        <v>1576.2853</v>
      </c>
      <c r="B54">
        <v>-62.521000000000001</v>
      </c>
    </row>
    <row r="55" spans="1:2" x14ac:dyDescent="0.3">
      <c r="A55">
        <v>1576.289</v>
      </c>
      <c r="B55">
        <v>-62.710999999999999</v>
      </c>
    </row>
    <row r="56" spans="1:2" x14ac:dyDescent="0.3">
      <c r="A56">
        <v>1576.2927</v>
      </c>
      <c r="B56">
        <v>-63.164999999999999</v>
      </c>
    </row>
    <row r="57" spans="1:2" x14ac:dyDescent="0.3">
      <c r="A57">
        <v>1576.2963999999999</v>
      </c>
      <c r="B57">
        <v>-63.933999999999997</v>
      </c>
    </row>
    <row r="58" spans="1:2" x14ac:dyDescent="0.3">
      <c r="A58">
        <v>1576.3000999999999</v>
      </c>
      <c r="B58">
        <v>-64.393000000000001</v>
      </c>
    </row>
    <row r="59" spans="1:2" x14ac:dyDescent="0.3">
      <c r="A59">
        <v>1576.3037999999999</v>
      </c>
      <c r="B59">
        <v>-64.796999999999997</v>
      </c>
    </row>
    <row r="60" spans="1:2" x14ac:dyDescent="0.3">
      <c r="A60">
        <v>1576.3073999999999</v>
      </c>
      <c r="B60">
        <v>-65.191000000000003</v>
      </c>
    </row>
    <row r="61" spans="1:2" x14ac:dyDescent="0.3">
      <c r="A61">
        <v>1576.3110999999999</v>
      </c>
      <c r="B61">
        <v>-65.569999999999993</v>
      </c>
    </row>
    <row r="62" spans="1:2" x14ac:dyDescent="0.3">
      <c r="A62">
        <v>1576.3148000000001</v>
      </c>
      <c r="B62">
        <v>-66.350999999999999</v>
      </c>
    </row>
    <row r="63" spans="1:2" x14ac:dyDescent="0.3">
      <c r="A63">
        <v>1576.3185000000001</v>
      </c>
      <c r="B63">
        <v>-66.274000000000001</v>
      </c>
    </row>
    <row r="64" spans="1:2" x14ac:dyDescent="0.3">
      <c r="A64">
        <v>1576.3222000000001</v>
      </c>
      <c r="B64">
        <v>-67.197000000000003</v>
      </c>
    </row>
    <row r="65" spans="1:2" x14ac:dyDescent="0.3">
      <c r="A65">
        <v>1576.3259</v>
      </c>
      <c r="B65">
        <v>-67.507000000000005</v>
      </c>
    </row>
    <row r="66" spans="1:2" x14ac:dyDescent="0.3">
      <c r="A66">
        <v>1576.3296</v>
      </c>
      <c r="B66">
        <v>-67.882000000000005</v>
      </c>
    </row>
    <row r="67" spans="1:2" x14ac:dyDescent="0.3">
      <c r="A67">
        <v>1576.3333</v>
      </c>
      <c r="B67">
        <v>-67</v>
      </c>
    </row>
    <row r="68" spans="1:2" x14ac:dyDescent="0.3">
      <c r="A68">
        <v>1576.337</v>
      </c>
      <c r="B68">
        <v>-68.016000000000005</v>
      </c>
    </row>
    <row r="69" spans="1:2" x14ac:dyDescent="0.3">
      <c r="A69">
        <v>1576.3407</v>
      </c>
      <c r="B69">
        <v>-68.239000000000004</v>
      </c>
    </row>
    <row r="70" spans="1:2" x14ac:dyDescent="0.3">
      <c r="A70">
        <v>1576.3444</v>
      </c>
      <c r="B70">
        <v>-69.441000000000003</v>
      </c>
    </row>
    <row r="71" spans="1:2" x14ac:dyDescent="0.3">
      <c r="A71">
        <v>1576.348</v>
      </c>
      <c r="B71">
        <v>-69.492000000000004</v>
      </c>
    </row>
    <row r="72" spans="1:2" x14ac:dyDescent="0.3">
      <c r="A72">
        <v>1576.3516999999999</v>
      </c>
      <c r="B72">
        <v>-68.569000000000003</v>
      </c>
    </row>
    <row r="73" spans="1:2" x14ac:dyDescent="0.3">
      <c r="A73">
        <v>1576.3553999999999</v>
      </c>
      <c r="B73">
        <v>-69.058999999999997</v>
      </c>
    </row>
    <row r="74" spans="1:2" x14ac:dyDescent="0.3">
      <c r="A74">
        <v>1576.3590999999999</v>
      </c>
      <c r="B74">
        <v>-70.772000000000006</v>
      </c>
    </row>
    <row r="75" spans="1:2" x14ac:dyDescent="0.3">
      <c r="A75">
        <v>1576.3628000000001</v>
      </c>
      <c r="B75">
        <v>-69.346000000000004</v>
      </c>
    </row>
    <row r="76" spans="1:2" x14ac:dyDescent="0.3">
      <c r="A76">
        <v>1576.3665000000001</v>
      </c>
      <c r="B76">
        <v>-69.980999999999995</v>
      </c>
    </row>
    <row r="77" spans="1:2" x14ac:dyDescent="0.3">
      <c r="A77">
        <v>1576.3702000000001</v>
      </c>
      <c r="B77">
        <v>-70.986999999999995</v>
      </c>
    </row>
    <row r="78" spans="1:2" x14ac:dyDescent="0.3">
      <c r="A78">
        <v>1576.3739</v>
      </c>
      <c r="B78">
        <v>-70.555999999999997</v>
      </c>
    </row>
    <row r="79" spans="1:2" x14ac:dyDescent="0.3">
      <c r="A79">
        <v>1576.3776</v>
      </c>
      <c r="B79">
        <v>-71.403000000000006</v>
      </c>
    </row>
    <row r="80" spans="1:2" x14ac:dyDescent="0.3">
      <c r="A80">
        <v>1576.3813</v>
      </c>
      <c r="B80">
        <v>-69.37</v>
      </c>
    </row>
    <row r="81" spans="1:2" x14ac:dyDescent="0.3">
      <c r="A81">
        <v>1576.385</v>
      </c>
      <c r="B81">
        <v>-70.861999999999995</v>
      </c>
    </row>
    <row r="82" spans="1:2" x14ac:dyDescent="0.3">
      <c r="A82">
        <v>1576.3886</v>
      </c>
      <c r="B82">
        <v>-70.703000000000003</v>
      </c>
    </row>
    <row r="83" spans="1:2" x14ac:dyDescent="0.3">
      <c r="A83">
        <v>1576.3923</v>
      </c>
      <c r="B83">
        <v>-72.552000000000007</v>
      </c>
    </row>
    <row r="84" spans="1:2" x14ac:dyDescent="0.3">
      <c r="A84">
        <v>1576.396</v>
      </c>
      <c r="B84">
        <v>-70.975999999999999</v>
      </c>
    </row>
    <row r="85" spans="1:2" x14ac:dyDescent="0.3">
      <c r="A85">
        <v>1576.3996999999999</v>
      </c>
      <c r="B85">
        <v>-71.552999999999997</v>
      </c>
    </row>
    <row r="86" spans="1:2" x14ac:dyDescent="0.3">
      <c r="A86">
        <v>1576.4033999999999</v>
      </c>
      <c r="B86">
        <v>-70.53</v>
      </c>
    </row>
    <row r="87" spans="1:2" x14ac:dyDescent="0.3">
      <c r="A87">
        <v>1576.4070999999999</v>
      </c>
      <c r="B87">
        <v>-70.962000000000003</v>
      </c>
    </row>
    <row r="88" spans="1:2" x14ac:dyDescent="0.3">
      <c r="A88">
        <v>1576.4108000000001</v>
      </c>
      <c r="B88">
        <v>-71.346000000000004</v>
      </c>
    </row>
    <row r="89" spans="1:2" x14ac:dyDescent="0.3">
      <c r="A89">
        <v>1576.4145000000001</v>
      </c>
      <c r="B89">
        <v>-70.707999999999998</v>
      </c>
    </row>
    <row r="90" spans="1:2" x14ac:dyDescent="0.3">
      <c r="A90">
        <v>1576.4182000000001</v>
      </c>
      <c r="B90">
        <v>-71.769000000000005</v>
      </c>
    </row>
    <row r="91" spans="1:2" x14ac:dyDescent="0.3">
      <c r="A91">
        <v>1576.4219000000001</v>
      </c>
      <c r="B91">
        <v>-71.680999999999997</v>
      </c>
    </row>
    <row r="92" spans="1:2" x14ac:dyDescent="0.3">
      <c r="A92">
        <v>1576.4256</v>
      </c>
      <c r="B92">
        <v>-71.001999999999995</v>
      </c>
    </row>
    <row r="93" spans="1:2" x14ac:dyDescent="0.3">
      <c r="A93">
        <v>1576.4292</v>
      </c>
      <c r="B93">
        <v>-70.305000000000007</v>
      </c>
    </row>
    <row r="94" spans="1:2" x14ac:dyDescent="0.3">
      <c r="A94">
        <v>1576.4329</v>
      </c>
      <c r="B94">
        <v>-73.888000000000005</v>
      </c>
    </row>
    <row r="95" spans="1:2" x14ac:dyDescent="0.3">
      <c r="A95">
        <v>1576.4366</v>
      </c>
      <c r="B95">
        <v>-71.259</v>
      </c>
    </row>
    <row r="96" spans="1:2" x14ac:dyDescent="0.3">
      <c r="A96">
        <v>1576.4403</v>
      </c>
      <c r="B96">
        <v>-70.617000000000004</v>
      </c>
    </row>
    <row r="97" spans="1:2" x14ac:dyDescent="0.3">
      <c r="A97">
        <v>1576.444</v>
      </c>
      <c r="B97">
        <v>-72.465000000000003</v>
      </c>
    </row>
    <row r="98" spans="1:2" x14ac:dyDescent="0.3">
      <c r="A98">
        <v>1576.4476999999999</v>
      </c>
      <c r="B98">
        <v>-69.599000000000004</v>
      </c>
    </row>
    <row r="99" spans="1:2" x14ac:dyDescent="0.3">
      <c r="A99">
        <v>1576.4513999999999</v>
      </c>
      <c r="B99">
        <v>-71.998000000000005</v>
      </c>
    </row>
    <row r="100" spans="1:2" x14ac:dyDescent="0.3">
      <c r="A100">
        <v>1576.4550999999999</v>
      </c>
      <c r="B100">
        <v>-71.103999999999999</v>
      </c>
    </row>
    <row r="101" spans="1:2" x14ac:dyDescent="0.3">
      <c r="A101">
        <v>1576.4588000000001</v>
      </c>
      <c r="B101">
        <v>-69.483000000000004</v>
      </c>
    </row>
    <row r="102" spans="1:2" x14ac:dyDescent="0.3">
      <c r="A102">
        <v>1576.4625000000001</v>
      </c>
      <c r="B102">
        <v>-71.881</v>
      </c>
    </row>
    <row r="103" spans="1:2" x14ac:dyDescent="0.3">
      <c r="A103">
        <v>1576.4662000000001</v>
      </c>
      <c r="B103">
        <v>-69.406999999999996</v>
      </c>
    </row>
    <row r="104" spans="1:2" x14ac:dyDescent="0.3">
      <c r="A104">
        <v>1576.4698000000001</v>
      </c>
      <c r="B104">
        <v>-69.436000000000007</v>
      </c>
    </row>
    <row r="105" spans="1:2" x14ac:dyDescent="0.3">
      <c r="A105">
        <v>1576.4735000000001</v>
      </c>
      <c r="B105">
        <v>-70.106999999999999</v>
      </c>
    </row>
    <row r="106" spans="1:2" x14ac:dyDescent="0.3">
      <c r="A106">
        <v>1576.4772</v>
      </c>
      <c r="B106">
        <v>-71.212000000000003</v>
      </c>
    </row>
    <row r="107" spans="1:2" x14ac:dyDescent="0.3">
      <c r="A107">
        <v>1576.4809</v>
      </c>
      <c r="B107">
        <v>-69.475999999999999</v>
      </c>
    </row>
    <row r="108" spans="1:2" x14ac:dyDescent="0.3">
      <c r="A108">
        <v>1576.4846</v>
      </c>
      <c r="B108">
        <v>-70.832999999999998</v>
      </c>
    </row>
    <row r="109" spans="1:2" x14ac:dyDescent="0.3">
      <c r="A109">
        <v>1576.4883</v>
      </c>
      <c r="B109">
        <v>-70.02</v>
      </c>
    </row>
    <row r="110" spans="1:2" x14ac:dyDescent="0.3">
      <c r="A110">
        <v>1576.492</v>
      </c>
      <c r="B110">
        <v>-71.265000000000001</v>
      </c>
    </row>
    <row r="111" spans="1:2" x14ac:dyDescent="0.3">
      <c r="A111">
        <v>1576.4956999999999</v>
      </c>
      <c r="B111">
        <v>-68.629000000000005</v>
      </c>
    </row>
    <row r="112" spans="1:2" x14ac:dyDescent="0.3">
      <c r="A112">
        <v>1576.4993999999999</v>
      </c>
      <c r="B112">
        <v>-70.903000000000006</v>
      </c>
    </row>
    <row r="113" spans="1:2" x14ac:dyDescent="0.3">
      <c r="A113">
        <v>1576.5030999999999</v>
      </c>
      <c r="B113">
        <v>-71.013000000000005</v>
      </c>
    </row>
    <row r="114" spans="1:2" x14ac:dyDescent="0.3">
      <c r="A114">
        <v>1576.5068000000001</v>
      </c>
      <c r="B114">
        <v>-71.015000000000001</v>
      </c>
    </row>
    <row r="115" spans="1:2" x14ac:dyDescent="0.3">
      <c r="A115">
        <v>1576.5103999999999</v>
      </c>
      <c r="B115">
        <v>-70.929000000000002</v>
      </c>
    </row>
    <row r="116" spans="1:2" x14ac:dyDescent="0.3">
      <c r="A116">
        <v>1576.5141000000001</v>
      </c>
      <c r="B116">
        <v>-73.352000000000004</v>
      </c>
    </row>
    <row r="117" spans="1:2" x14ac:dyDescent="0.3">
      <c r="A117">
        <v>1576.5178000000001</v>
      </c>
      <c r="B117">
        <v>-71.992999999999995</v>
      </c>
    </row>
    <row r="118" spans="1:2" x14ac:dyDescent="0.3">
      <c r="A118">
        <v>1576.5215000000001</v>
      </c>
      <c r="B118">
        <v>-70.290000000000006</v>
      </c>
    </row>
    <row r="119" spans="1:2" x14ac:dyDescent="0.3">
      <c r="A119">
        <v>1576.5252</v>
      </c>
      <c r="B119">
        <v>-70.852000000000004</v>
      </c>
    </row>
    <row r="120" spans="1:2" x14ac:dyDescent="0.3">
      <c r="A120">
        <v>1576.5289</v>
      </c>
      <c r="B120">
        <v>-72.429000000000002</v>
      </c>
    </row>
    <row r="121" spans="1:2" x14ac:dyDescent="0.3">
      <c r="A121">
        <v>1576.5326</v>
      </c>
      <c r="B121">
        <v>-71.807000000000002</v>
      </c>
    </row>
    <row r="122" spans="1:2" x14ac:dyDescent="0.3">
      <c r="A122">
        <v>1576.5363</v>
      </c>
      <c r="B122">
        <v>-70.688000000000002</v>
      </c>
    </row>
    <row r="123" spans="1:2" x14ac:dyDescent="0.3">
      <c r="A123">
        <v>1576.54</v>
      </c>
      <c r="B123">
        <v>-72.012</v>
      </c>
    </row>
    <row r="124" spans="1:2" x14ac:dyDescent="0.3">
      <c r="A124">
        <v>1576.5436999999999</v>
      </c>
      <c r="B124">
        <v>-71.715000000000003</v>
      </c>
    </row>
    <row r="125" spans="1:2" x14ac:dyDescent="0.3">
      <c r="A125">
        <v>1576.5473999999999</v>
      </c>
      <c r="B125">
        <v>-72.947999999999993</v>
      </c>
    </row>
    <row r="126" spans="1:2" x14ac:dyDescent="0.3">
      <c r="A126">
        <v>1576.5509999999999</v>
      </c>
      <c r="B126">
        <v>-72.567999999999998</v>
      </c>
    </row>
    <row r="127" spans="1:2" x14ac:dyDescent="0.3">
      <c r="A127">
        <v>1576.5546999999999</v>
      </c>
      <c r="B127">
        <v>-71.036000000000001</v>
      </c>
    </row>
    <row r="128" spans="1:2" x14ac:dyDescent="0.3">
      <c r="A128">
        <v>1576.5583999999999</v>
      </c>
      <c r="B128">
        <v>-73.018000000000001</v>
      </c>
    </row>
    <row r="129" spans="1:2" x14ac:dyDescent="0.3">
      <c r="A129">
        <v>1576.5621000000001</v>
      </c>
      <c r="B129">
        <v>-71.394000000000005</v>
      </c>
    </row>
    <row r="130" spans="1:2" x14ac:dyDescent="0.3">
      <c r="A130">
        <v>1576.5658000000001</v>
      </c>
      <c r="B130">
        <v>-81.174000000000007</v>
      </c>
    </row>
    <row r="131" spans="1:2" x14ac:dyDescent="0.3">
      <c r="A131">
        <v>1576.5695000000001</v>
      </c>
      <c r="B131">
        <v>-73.778999999999996</v>
      </c>
    </row>
    <row r="132" spans="1:2" x14ac:dyDescent="0.3">
      <c r="A132">
        <v>1576.5732</v>
      </c>
      <c r="B132">
        <v>-73.344999999999999</v>
      </c>
    </row>
    <row r="133" spans="1:2" x14ac:dyDescent="0.3">
      <c r="A133">
        <v>1576.5769</v>
      </c>
      <c r="B133">
        <v>-73.774000000000001</v>
      </c>
    </row>
    <row r="134" spans="1:2" x14ac:dyDescent="0.3">
      <c r="A134">
        <v>1576.5806</v>
      </c>
      <c r="B134">
        <v>-72.944999999999993</v>
      </c>
    </row>
    <row r="135" spans="1:2" x14ac:dyDescent="0.3">
      <c r="A135">
        <v>1576.5843</v>
      </c>
      <c r="B135">
        <v>-84.52</v>
      </c>
    </row>
    <row r="136" spans="1:2" x14ac:dyDescent="0.3">
      <c r="A136">
        <v>1576.588</v>
      </c>
      <c r="B136">
        <v>-74.144000000000005</v>
      </c>
    </row>
    <row r="137" spans="1:2" x14ac:dyDescent="0.3">
      <c r="A137">
        <v>1576.5916</v>
      </c>
      <c r="B137">
        <v>-72.771000000000001</v>
      </c>
    </row>
    <row r="138" spans="1:2" x14ac:dyDescent="0.3">
      <c r="A138">
        <v>1576.5953</v>
      </c>
      <c r="B138">
        <v>-73.144000000000005</v>
      </c>
    </row>
    <row r="139" spans="1:2" x14ac:dyDescent="0.3">
      <c r="A139">
        <v>1576.5989999999999</v>
      </c>
      <c r="B139">
        <v>-72.814999999999998</v>
      </c>
    </row>
    <row r="140" spans="1:2" x14ac:dyDescent="0.3">
      <c r="A140">
        <v>1576.6026999999999</v>
      </c>
      <c r="B140">
        <v>-77.561000000000007</v>
      </c>
    </row>
    <row r="141" spans="1:2" x14ac:dyDescent="0.3">
      <c r="A141">
        <v>1576.6063999999999</v>
      </c>
      <c r="B141">
        <v>-81.078999999999994</v>
      </c>
    </row>
    <row r="142" spans="1:2" x14ac:dyDescent="0.3">
      <c r="A142">
        <v>1576.6101000000001</v>
      </c>
      <c r="B142">
        <v>-76.227999999999994</v>
      </c>
    </row>
    <row r="143" spans="1:2" x14ac:dyDescent="0.3">
      <c r="A143">
        <v>1576.6138000000001</v>
      </c>
      <c r="B143">
        <v>-73.019000000000005</v>
      </c>
    </row>
    <row r="144" spans="1:2" x14ac:dyDescent="0.3">
      <c r="A144">
        <v>1576.6175000000001</v>
      </c>
      <c r="B144">
        <v>-75.373999999999995</v>
      </c>
    </row>
    <row r="145" spans="1:2" x14ac:dyDescent="0.3">
      <c r="A145">
        <v>1576.6212</v>
      </c>
      <c r="B145">
        <v>-72.072000000000003</v>
      </c>
    </row>
    <row r="146" spans="1:2" x14ac:dyDescent="0.3">
      <c r="A146">
        <v>1576.6249</v>
      </c>
      <c r="B146">
        <v>-87.144999999999996</v>
      </c>
    </row>
    <row r="147" spans="1:2" x14ac:dyDescent="0.3">
      <c r="A147">
        <v>1576.6286</v>
      </c>
      <c r="B147">
        <v>-71.921000000000006</v>
      </c>
    </row>
    <row r="148" spans="1:2" x14ac:dyDescent="0.3">
      <c r="A148">
        <v>1576.6322</v>
      </c>
      <c r="B148">
        <v>-75.905000000000001</v>
      </c>
    </row>
    <row r="149" spans="1:2" x14ac:dyDescent="0.3">
      <c r="A149">
        <v>1576.6359</v>
      </c>
      <c r="B149">
        <v>-75.548000000000002</v>
      </c>
    </row>
    <row r="150" spans="1:2" x14ac:dyDescent="0.3">
      <c r="A150">
        <v>1576.6396</v>
      </c>
      <c r="B150">
        <v>-73.007000000000005</v>
      </c>
    </row>
    <row r="151" spans="1:2" x14ac:dyDescent="0.3">
      <c r="A151">
        <v>1576.6433</v>
      </c>
      <c r="B151">
        <v>-83.480999999999995</v>
      </c>
    </row>
    <row r="152" spans="1:2" x14ac:dyDescent="0.3">
      <c r="A152">
        <v>1576.6469999999999</v>
      </c>
      <c r="B152">
        <v>-74.988</v>
      </c>
    </row>
    <row r="153" spans="1:2" x14ac:dyDescent="0.3">
      <c r="A153">
        <v>1576.6506999999999</v>
      </c>
      <c r="B153">
        <v>-73.915999999999997</v>
      </c>
    </row>
    <row r="154" spans="1:2" x14ac:dyDescent="0.3">
      <c r="A154">
        <v>1576.6543999999999</v>
      </c>
      <c r="B154">
        <v>-77.95</v>
      </c>
    </row>
    <row r="155" spans="1:2" x14ac:dyDescent="0.3">
      <c r="A155">
        <v>1576.6581000000001</v>
      </c>
      <c r="B155">
        <v>-75.126999999999995</v>
      </c>
    </row>
    <row r="156" spans="1:2" x14ac:dyDescent="0.3">
      <c r="A156">
        <v>1576.6618000000001</v>
      </c>
      <c r="B156">
        <v>-74.858000000000004</v>
      </c>
    </row>
    <row r="157" spans="1:2" x14ac:dyDescent="0.3">
      <c r="A157">
        <v>1576.6655000000001</v>
      </c>
      <c r="B157">
        <v>-75.843999999999994</v>
      </c>
    </row>
    <row r="158" spans="1:2" x14ac:dyDescent="0.3">
      <c r="A158">
        <v>1576.6692</v>
      </c>
      <c r="B158">
        <v>-72.878</v>
      </c>
    </row>
    <row r="159" spans="1:2" x14ac:dyDescent="0.3">
      <c r="A159">
        <v>1576.6728000000001</v>
      </c>
      <c r="B159">
        <v>-77.302000000000007</v>
      </c>
    </row>
    <row r="160" spans="1:2" x14ac:dyDescent="0.3">
      <c r="A160">
        <v>1576.6765</v>
      </c>
      <c r="B160">
        <v>-71.887</v>
      </c>
    </row>
    <row r="161" spans="1:2" x14ac:dyDescent="0.3">
      <c r="A161">
        <v>1576.6802</v>
      </c>
      <c r="B161">
        <v>-74.180999999999997</v>
      </c>
    </row>
    <row r="162" spans="1:2" x14ac:dyDescent="0.3">
      <c r="A162">
        <v>1576.6839</v>
      </c>
      <c r="B162">
        <v>-71.510000000000005</v>
      </c>
    </row>
    <row r="163" spans="1:2" x14ac:dyDescent="0.3">
      <c r="A163">
        <v>1576.6876</v>
      </c>
      <c r="B163">
        <v>-76.659000000000006</v>
      </c>
    </row>
    <row r="164" spans="1:2" x14ac:dyDescent="0.3">
      <c r="A164">
        <v>1576.6913</v>
      </c>
      <c r="B164">
        <v>-73.652000000000001</v>
      </c>
    </row>
    <row r="165" spans="1:2" x14ac:dyDescent="0.3">
      <c r="A165">
        <v>1576.6949999999999</v>
      </c>
      <c r="B165">
        <v>-71.646000000000001</v>
      </c>
    </row>
    <row r="166" spans="1:2" x14ac:dyDescent="0.3">
      <c r="A166">
        <v>1576.6986999999999</v>
      </c>
      <c r="B166">
        <v>-73.674999999999997</v>
      </c>
    </row>
    <row r="167" spans="1:2" x14ac:dyDescent="0.3">
      <c r="A167">
        <v>1576.7023999999999</v>
      </c>
      <c r="B167">
        <v>-78.692999999999998</v>
      </c>
    </row>
    <row r="168" spans="1:2" x14ac:dyDescent="0.3">
      <c r="A168">
        <v>1576.7061000000001</v>
      </c>
      <c r="B168">
        <v>-70.884</v>
      </c>
    </row>
    <row r="169" spans="1:2" x14ac:dyDescent="0.3">
      <c r="A169">
        <v>1576.7098000000001</v>
      </c>
      <c r="B169">
        <v>-74.683000000000007</v>
      </c>
    </row>
    <row r="170" spans="1:2" x14ac:dyDescent="0.3">
      <c r="A170">
        <v>1576.7134000000001</v>
      </c>
      <c r="B170">
        <v>-70.725999999999999</v>
      </c>
    </row>
    <row r="171" spans="1:2" x14ac:dyDescent="0.3">
      <c r="A171">
        <v>1576.7171000000001</v>
      </c>
      <c r="B171">
        <v>-71.257000000000005</v>
      </c>
    </row>
    <row r="172" spans="1:2" x14ac:dyDescent="0.3">
      <c r="A172">
        <v>1576.7208000000001</v>
      </c>
      <c r="B172">
        <v>-71.974999999999994</v>
      </c>
    </row>
    <row r="173" spans="1:2" x14ac:dyDescent="0.3">
      <c r="A173">
        <v>1576.7245</v>
      </c>
      <c r="B173">
        <v>-71.433000000000007</v>
      </c>
    </row>
    <row r="174" spans="1:2" x14ac:dyDescent="0.3">
      <c r="A174">
        <v>1576.7282</v>
      </c>
      <c r="B174">
        <v>-71.613</v>
      </c>
    </row>
    <row r="175" spans="1:2" x14ac:dyDescent="0.3">
      <c r="A175">
        <v>1576.7319</v>
      </c>
      <c r="B175">
        <v>-68.408000000000001</v>
      </c>
    </row>
    <row r="176" spans="1:2" x14ac:dyDescent="0.3">
      <c r="A176">
        <v>1576.7356</v>
      </c>
      <c r="B176">
        <v>-71.994</v>
      </c>
    </row>
    <row r="177" spans="1:2" x14ac:dyDescent="0.3">
      <c r="A177">
        <v>1576.7393</v>
      </c>
      <c r="B177">
        <v>-68.236999999999995</v>
      </c>
    </row>
    <row r="178" spans="1:2" x14ac:dyDescent="0.3">
      <c r="A178">
        <v>1576.7429999999999</v>
      </c>
      <c r="B178">
        <v>-68.638999999999996</v>
      </c>
    </row>
    <row r="179" spans="1:2" x14ac:dyDescent="0.3">
      <c r="A179">
        <v>1576.7466999999999</v>
      </c>
      <c r="B179">
        <v>-68.433000000000007</v>
      </c>
    </row>
    <row r="180" spans="1:2" x14ac:dyDescent="0.3">
      <c r="A180">
        <v>1576.7503999999999</v>
      </c>
      <c r="B180">
        <v>-68.192999999999998</v>
      </c>
    </row>
    <row r="181" spans="1:2" x14ac:dyDescent="0.3">
      <c r="A181">
        <v>1576.7539999999999</v>
      </c>
      <c r="B181">
        <v>-66.710999999999999</v>
      </c>
    </row>
    <row r="182" spans="1:2" x14ac:dyDescent="0.3">
      <c r="A182">
        <v>1576.7577000000001</v>
      </c>
      <c r="B182">
        <v>-66.793999999999997</v>
      </c>
    </row>
    <row r="183" spans="1:2" x14ac:dyDescent="0.3">
      <c r="A183">
        <v>1576.7614000000001</v>
      </c>
      <c r="B183">
        <v>-66.444000000000003</v>
      </c>
    </row>
    <row r="184" spans="1:2" x14ac:dyDescent="0.3">
      <c r="A184">
        <v>1576.7651000000001</v>
      </c>
      <c r="B184">
        <v>-65.853999999999999</v>
      </c>
    </row>
    <row r="185" spans="1:2" x14ac:dyDescent="0.3">
      <c r="A185">
        <v>1576.7688000000001</v>
      </c>
      <c r="B185">
        <v>-65.165000000000006</v>
      </c>
    </row>
    <row r="186" spans="1:2" x14ac:dyDescent="0.3">
      <c r="A186">
        <v>1576.7725</v>
      </c>
      <c r="B186">
        <v>-64.823999999999998</v>
      </c>
    </row>
    <row r="187" spans="1:2" x14ac:dyDescent="0.3">
      <c r="A187">
        <v>1576.7762</v>
      </c>
      <c r="B187">
        <v>-64.338999999999999</v>
      </c>
    </row>
    <row r="188" spans="1:2" x14ac:dyDescent="0.3">
      <c r="A188">
        <v>1576.7799</v>
      </c>
      <c r="B188">
        <v>-63.65</v>
      </c>
    </row>
    <row r="189" spans="1:2" x14ac:dyDescent="0.3">
      <c r="A189">
        <v>1576.7836</v>
      </c>
      <c r="B189">
        <v>-63.572000000000003</v>
      </c>
    </row>
    <row r="190" spans="1:2" x14ac:dyDescent="0.3">
      <c r="A190">
        <v>1576.7873</v>
      </c>
      <c r="B190">
        <v>-63.081000000000003</v>
      </c>
    </row>
    <row r="191" spans="1:2" x14ac:dyDescent="0.3">
      <c r="A191">
        <v>1576.7909999999999</v>
      </c>
      <c r="B191">
        <v>-62.387</v>
      </c>
    </row>
    <row r="192" spans="1:2" x14ac:dyDescent="0.3">
      <c r="A192">
        <v>1576.7945999999999</v>
      </c>
      <c r="B192">
        <v>-61.756999999999998</v>
      </c>
    </row>
    <row r="193" spans="1:2" x14ac:dyDescent="0.3">
      <c r="A193">
        <v>1576.7982999999999</v>
      </c>
      <c r="B193">
        <v>-61.481000000000002</v>
      </c>
    </row>
    <row r="194" spans="1:2" x14ac:dyDescent="0.3">
      <c r="A194">
        <v>1576.8019999999999</v>
      </c>
      <c r="B194">
        <v>-61.216000000000001</v>
      </c>
    </row>
    <row r="195" spans="1:2" x14ac:dyDescent="0.3">
      <c r="A195">
        <v>1576.8056999999999</v>
      </c>
      <c r="B195">
        <v>-60.933999999999997</v>
      </c>
    </row>
    <row r="196" spans="1:2" x14ac:dyDescent="0.3">
      <c r="A196">
        <v>1576.8094000000001</v>
      </c>
      <c r="B196">
        <v>-60.83</v>
      </c>
    </row>
    <row r="197" spans="1:2" x14ac:dyDescent="0.3">
      <c r="A197">
        <v>1576.8131000000001</v>
      </c>
      <c r="B197">
        <v>-60.658999999999999</v>
      </c>
    </row>
    <row r="198" spans="1:2" x14ac:dyDescent="0.3">
      <c r="A198">
        <v>1576.8168000000001</v>
      </c>
      <c r="B198">
        <v>-60.710999999999999</v>
      </c>
    </row>
    <row r="199" spans="1:2" x14ac:dyDescent="0.3">
      <c r="A199">
        <v>1576.8205</v>
      </c>
      <c r="B199">
        <v>-60.759</v>
      </c>
    </row>
    <row r="200" spans="1:2" x14ac:dyDescent="0.3">
      <c r="A200">
        <v>1576.8242</v>
      </c>
      <c r="B200">
        <v>-60.902999999999999</v>
      </c>
    </row>
    <row r="201" spans="1:2" x14ac:dyDescent="0.3">
      <c r="A201">
        <v>1576.8279</v>
      </c>
      <c r="B201">
        <v>-61.247</v>
      </c>
    </row>
    <row r="202" spans="1:2" x14ac:dyDescent="0.3">
      <c r="A202">
        <v>1576.8316</v>
      </c>
      <c r="B202">
        <v>-61.231000000000002</v>
      </c>
    </row>
    <row r="203" spans="1:2" x14ac:dyDescent="0.3">
      <c r="A203">
        <v>1576.8352</v>
      </c>
      <c r="B203">
        <v>-61.771999999999998</v>
      </c>
    </row>
    <row r="204" spans="1:2" x14ac:dyDescent="0.3">
      <c r="A204">
        <v>1576.8389</v>
      </c>
      <c r="B204">
        <v>-62.011000000000003</v>
      </c>
    </row>
    <row r="205" spans="1:2" x14ac:dyDescent="0.3">
      <c r="A205">
        <v>1576.8425999999999</v>
      </c>
      <c r="B205">
        <v>-62.188000000000002</v>
      </c>
    </row>
    <row r="206" spans="1:2" x14ac:dyDescent="0.3">
      <c r="A206">
        <v>1576.8462999999999</v>
      </c>
      <c r="B206">
        <v>-62.704000000000001</v>
      </c>
    </row>
    <row r="207" spans="1:2" x14ac:dyDescent="0.3">
      <c r="A207">
        <v>1576.85</v>
      </c>
      <c r="B207">
        <v>-63.167999999999999</v>
      </c>
    </row>
    <row r="208" spans="1:2" x14ac:dyDescent="0.3">
      <c r="A208">
        <v>1576.8536999999999</v>
      </c>
      <c r="B208">
        <v>-63.17</v>
      </c>
    </row>
    <row r="209" spans="1:2" x14ac:dyDescent="0.3">
      <c r="A209">
        <v>1576.8574000000001</v>
      </c>
      <c r="B209">
        <v>-63.280999999999999</v>
      </c>
    </row>
    <row r="210" spans="1:2" x14ac:dyDescent="0.3">
      <c r="A210">
        <v>1576.8611000000001</v>
      </c>
      <c r="B210">
        <v>-63.527999999999999</v>
      </c>
    </row>
    <row r="211" spans="1:2" x14ac:dyDescent="0.3">
      <c r="A211">
        <v>1576.8648000000001</v>
      </c>
      <c r="B211">
        <v>-63.68</v>
      </c>
    </row>
    <row r="212" spans="1:2" x14ac:dyDescent="0.3">
      <c r="A212">
        <v>1576.8685</v>
      </c>
      <c r="B212">
        <v>-63.798999999999999</v>
      </c>
    </row>
    <row r="213" spans="1:2" x14ac:dyDescent="0.3">
      <c r="A213">
        <v>1576.8722</v>
      </c>
      <c r="B213">
        <v>-64.087999999999994</v>
      </c>
    </row>
    <row r="214" spans="1:2" x14ac:dyDescent="0.3">
      <c r="A214">
        <v>1576.8758</v>
      </c>
      <c r="B214">
        <v>-64.394000000000005</v>
      </c>
    </row>
    <row r="215" spans="1:2" x14ac:dyDescent="0.3">
      <c r="A215">
        <v>1576.8795</v>
      </c>
      <c r="B215">
        <v>-64.614999999999995</v>
      </c>
    </row>
    <row r="216" spans="1:2" x14ac:dyDescent="0.3">
      <c r="A216">
        <v>1576.8832</v>
      </c>
      <c r="B216">
        <v>-64.266000000000005</v>
      </c>
    </row>
    <row r="217" spans="1:2" x14ac:dyDescent="0.3">
      <c r="A217">
        <v>1576.8869</v>
      </c>
      <c r="B217">
        <v>-64.328999999999994</v>
      </c>
    </row>
    <row r="218" spans="1:2" x14ac:dyDescent="0.3">
      <c r="A218">
        <v>1576.8905999999999</v>
      </c>
      <c r="B218">
        <v>-64.734999999999999</v>
      </c>
    </row>
    <row r="219" spans="1:2" x14ac:dyDescent="0.3">
      <c r="A219">
        <v>1576.8942999999999</v>
      </c>
      <c r="B219">
        <v>-64.863</v>
      </c>
    </row>
    <row r="220" spans="1:2" x14ac:dyDescent="0.3">
      <c r="A220">
        <v>1576.8979999999999</v>
      </c>
      <c r="B220">
        <v>-64.563000000000002</v>
      </c>
    </row>
    <row r="221" spans="1:2" x14ac:dyDescent="0.3">
      <c r="A221">
        <v>1576.9016999999999</v>
      </c>
      <c r="B221">
        <v>-65.331999999999994</v>
      </c>
    </row>
    <row r="222" spans="1:2" x14ac:dyDescent="0.3">
      <c r="A222">
        <v>1576.9054000000001</v>
      </c>
      <c r="B222">
        <v>-65.34</v>
      </c>
    </row>
    <row r="223" spans="1:2" x14ac:dyDescent="0.3">
      <c r="A223">
        <v>1576.9091000000001</v>
      </c>
      <c r="B223">
        <v>-65.539000000000001</v>
      </c>
    </row>
    <row r="224" spans="1:2" x14ac:dyDescent="0.3">
      <c r="A224">
        <v>1576.9128000000001</v>
      </c>
      <c r="B224">
        <v>-65.191000000000003</v>
      </c>
    </row>
    <row r="225" spans="1:2" x14ac:dyDescent="0.3">
      <c r="A225">
        <v>1576.9164000000001</v>
      </c>
      <c r="B225">
        <v>-65.622</v>
      </c>
    </row>
    <row r="226" spans="1:2" x14ac:dyDescent="0.3">
      <c r="A226">
        <v>1576.9201</v>
      </c>
      <c r="B226">
        <v>-65.257999999999996</v>
      </c>
    </row>
    <row r="227" spans="1:2" x14ac:dyDescent="0.3">
      <c r="A227">
        <v>1576.9238</v>
      </c>
      <c r="B227">
        <v>-65.436000000000007</v>
      </c>
    </row>
    <row r="228" spans="1:2" x14ac:dyDescent="0.3">
      <c r="A228">
        <v>1576.9275</v>
      </c>
      <c r="B228">
        <v>-65.238</v>
      </c>
    </row>
    <row r="229" spans="1:2" x14ac:dyDescent="0.3">
      <c r="A229">
        <v>1576.9312</v>
      </c>
      <c r="B229">
        <v>-65.707999999999998</v>
      </c>
    </row>
    <row r="230" spans="1:2" x14ac:dyDescent="0.3">
      <c r="A230">
        <v>1576.9349</v>
      </c>
      <c r="B230">
        <v>-65.948999999999998</v>
      </c>
    </row>
    <row r="231" spans="1:2" x14ac:dyDescent="0.3">
      <c r="A231">
        <v>1576.9386</v>
      </c>
      <c r="B231">
        <v>-65.233000000000004</v>
      </c>
    </row>
    <row r="232" spans="1:2" x14ac:dyDescent="0.3">
      <c r="A232">
        <v>1576.9422999999999</v>
      </c>
      <c r="B232">
        <v>-66.927000000000007</v>
      </c>
    </row>
    <row r="233" spans="1:2" x14ac:dyDescent="0.3">
      <c r="A233">
        <v>1576.9459999999999</v>
      </c>
      <c r="B233">
        <v>-66.155000000000001</v>
      </c>
    </row>
    <row r="234" spans="1:2" x14ac:dyDescent="0.3">
      <c r="A234">
        <v>1576.9496999999999</v>
      </c>
      <c r="B234">
        <v>-66.055000000000007</v>
      </c>
    </row>
    <row r="235" spans="1:2" x14ac:dyDescent="0.3">
      <c r="A235">
        <v>1576.9534000000001</v>
      </c>
      <c r="B235">
        <v>-66.471000000000004</v>
      </c>
    </row>
    <row r="236" spans="1:2" x14ac:dyDescent="0.3">
      <c r="A236">
        <v>1576.9570000000001</v>
      </c>
      <c r="B236">
        <v>-66.450999999999993</v>
      </c>
    </row>
    <row r="237" spans="1:2" x14ac:dyDescent="0.3">
      <c r="A237">
        <v>1576.9607000000001</v>
      </c>
      <c r="B237">
        <v>-66.850999999999999</v>
      </c>
    </row>
    <row r="238" spans="1:2" x14ac:dyDescent="0.3">
      <c r="A238">
        <v>1576.9644000000001</v>
      </c>
      <c r="B238">
        <v>-67.09</v>
      </c>
    </row>
    <row r="239" spans="1:2" x14ac:dyDescent="0.3">
      <c r="A239">
        <v>1576.9681</v>
      </c>
      <c r="B239">
        <v>-67.007000000000005</v>
      </c>
    </row>
    <row r="240" spans="1:2" x14ac:dyDescent="0.3">
      <c r="A240">
        <v>1576.9718</v>
      </c>
      <c r="B240">
        <v>-68.23</v>
      </c>
    </row>
    <row r="241" spans="1:2" x14ac:dyDescent="0.3">
      <c r="A241">
        <v>1576.9755</v>
      </c>
      <c r="B241">
        <v>-69.736999999999995</v>
      </c>
    </row>
    <row r="242" spans="1:2" x14ac:dyDescent="0.3">
      <c r="A242">
        <v>1576.9792</v>
      </c>
      <c r="B242">
        <v>-69.260999999999996</v>
      </c>
    </row>
    <row r="243" spans="1:2" x14ac:dyDescent="0.3">
      <c r="A243">
        <v>1576.9829</v>
      </c>
      <c r="B243">
        <v>-68.709999999999994</v>
      </c>
    </row>
    <row r="244" spans="1:2" x14ac:dyDescent="0.3">
      <c r="A244">
        <v>1576.9866</v>
      </c>
      <c r="B244">
        <v>-69.352000000000004</v>
      </c>
    </row>
    <row r="245" spans="1:2" x14ac:dyDescent="0.3">
      <c r="A245">
        <v>1576.9902999999999</v>
      </c>
      <c r="B245">
        <v>-69.281000000000006</v>
      </c>
    </row>
    <row r="246" spans="1:2" x14ac:dyDescent="0.3">
      <c r="A246">
        <v>1576.9939999999999</v>
      </c>
      <c r="B246">
        <v>-68.475999999999999</v>
      </c>
    </row>
    <row r="247" spans="1:2" x14ac:dyDescent="0.3">
      <c r="A247">
        <v>1576.9975999999999</v>
      </c>
      <c r="B247">
        <v>-71.340999999999994</v>
      </c>
    </row>
    <row r="248" spans="1:2" x14ac:dyDescent="0.3">
      <c r="A248">
        <v>1577.0012999999999</v>
      </c>
      <c r="B248">
        <v>-69.277000000000001</v>
      </c>
    </row>
    <row r="249" spans="1:2" x14ac:dyDescent="0.3">
      <c r="A249">
        <v>1577.0050000000001</v>
      </c>
      <c r="B249">
        <v>-71.39</v>
      </c>
    </row>
    <row r="250" spans="1:2" x14ac:dyDescent="0.3">
      <c r="A250">
        <v>1577.0087000000001</v>
      </c>
      <c r="B250">
        <v>-71.516000000000005</v>
      </c>
    </row>
    <row r="251" spans="1:2" x14ac:dyDescent="0.3">
      <c r="A251">
        <v>1577.0124000000001</v>
      </c>
      <c r="B251">
        <v>-72.543999999999997</v>
      </c>
    </row>
    <row r="252" spans="1:2" x14ac:dyDescent="0.3">
      <c r="A252">
        <v>1577.0161000000001</v>
      </c>
      <c r="B252">
        <v>-71.054000000000002</v>
      </c>
    </row>
    <row r="253" spans="1:2" x14ac:dyDescent="0.3">
      <c r="A253">
        <v>1577.0198</v>
      </c>
      <c r="B253">
        <v>-71.043999999999997</v>
      </c>
    </row>
    <row r="254" spans="1:2" x14ac:dyDescent="0.3">
      <c r="A254">
        <v>1577.0235</v>
      </c>
      <c r="B254">
        <v>-73.429000000000002</v>
      </c>
    </row>
    <row r="255" spans="1:2" x14ac:dyDescent="0.3">
      <c r="A255">
        <v>1577.0272</v>
      </c>
      <c r="B255">
        <v>-70.742000000000004</v>
      </c>
    </row>
    <row r="256" spans="1:2" x14ac:dyDescent="0.3">
      <c r="A256">
        <v>1577.0309</v>
      </c>
      <c r="B256">
        <v>-72.745999999999995</v>
      </c>
    </row>
    <row r="257" spans="1:2" x14ac:dyDescent="0.3">
      <c r="A257">
        <v>1577.0346</v>
      </c>
      <c r="B257">
        <v>-78.311000000000007</v>
      </c>
    </row>
    <row r="258" spans="1:2" x14ac:dyDescent="0.3">
      <c r="A258">
        <v>1577.0382</v>
      </c>
      <c r="B258">
        <v>-73.322000000000003</v>
      </c>
    </row>
    <row r="259" spans="1:2" x14ac:dyDescent="0.3">
      <c r="A259">
        <v>1577.0418999999999</v>
      </c>
      <c r="B259">
        <v>-71.436000000000007</v>
      </c>
    </row>
    <row r="260" spans="1:2" x14ac:dyDescent="0.3">
      <c r="A260">
        <v>1577.0455999999999</v>
      </c>
      <c r="B260">
        <v>-75.075999999999993</v>
      </c>
    </row>
    <row r="261" spans="1:2" x14ac:dyDescent="0.3">
      <c r="A261">
        <v>1577.0492999999999</v>
      </c>
      <c r="B261">
        <v>-77.251999999999995</v>
      </c>
    </row>
    <row r="262" spans="1:2" x14ac:dyDescent="0.3">
      <c r="A262">
        <v>1577.0530000000001</v>
      </c>
      <c r="B262">
        <v>-73.460999999999999</v>
      </c>
    </row>
    <row r="263" spans="1:2" x14ac:dyDescent="0.3">
      <c r="A263">
        <v>1577.0567000000001</v>
      </c>
      <c r="B263">
        <v>-76.977999999999994</v>
      </c>
    </row>
    <row r="264" spans="1:2" x14ac:dyDescent="0.3">
      <c r="A264">
        <v>1577.0604000000001</v>
      </c>
      <c r="B264">
        <v>-78.028999999999996</v>
      </c>
    </row>
    <row r="265" spans="1:2" x14ac:dyDescent="0.3">
      <c r="A265">
        <v>1577.0641000000001</v>
      </c>
      <c r="B265">
        <v>-75.066999999999993</v>
      </c>
    </row>
    <row r="266" spans="1:2" x14ac:dyDescent="0.3">
      <c r="A266">
        <v>1577.0678</v>
      </c>
      <c r="B266">
        <v>-75.539000000000001</v>
      </c>
    </row>
    <row r="267" spans="1:2" x14ac:dyDescent="0.3">
      <c r="A267">
        <v>1577.0715</v>
      </c>
      <c r="B267">
        <v>-72.245999999999995</v>
      </c>
    </row>
    <row r="268" spans="1:2" x14ac:dyDescent="0.3">
      <c r="A268">
        <v>1577.0752</v>
      </c>
      <c r="B268">
        <v>-74.507000000000005</v>
      </c>
    </row>
    <row r="269" spans="1:2" x14ac:dyDescent="0.3">
      <c r="A269">
        <v>1577.0788</v>
      </c>
      <c r="B269">
        <v>-75.691999999999993</v>
      </c>
    </row>
    <row r="270" spans="1:2" x14ac:dyDescent="0.3">
      <c r="A270">
        <v>1577.0825</v>
      </c>
      <c r="B270">
        <v>-73.953999999999994</v>
      </c>
    </row>
    <row r="271" spans="1:2" x14ac:dyDescent="0.3">
      <c r="A271">
        <v>1577.0862</v>
      </c>
      <c r="B271">
        <v>-74.539000000000001</v>
      </c>
    </row>
    <row r="272" spans="1:2" x14ac:dyDescent="0.3">
      <c r="A272">
        <v>1577.0898999999999</v>
      </c>
      <c r="B272">
        <v>-76.873000000000005</v>
      </c>
    </row>
    <row r="273" spans="1:2" x14ac:dyDescent="0.3">
      <c r="A273">
        <v>1577.0935999999999</v>
      </c>
      <c r="B273">
        <v>-79.432000000000002</v>
      </c>
    </row>
    <row r="274" spans="1:2" x14ac:dyDescent="0.3">
      <c r="A274">
        <v>1577.0972999999999</v>
      </c>
      <c r="B274">
        <v>-71.960999999999999</v>
      </c>
    </row>
    <row r="275" spans="1:2" x14ac:dyDescent="0.3">
      <c r="A275">
        <v>1577.1010000000001</v>
      </c>
      <c r="B275">
        <v>-85.54</v>
      </c>
    </row>
    <row r="276" spans="1:2" x14ac:dyDescent="0.3">
      <c r="A276">
        <v>1577.1047000000001</v>
      </c>
      <c r="B276">
        <v>-78.352999999999994</v>
      </c>
    </row>
    <row r="277" spans="1:2" x14ac:dyDescent="0.3">
      <c r="A277">
        <v>1577.1084000000001</v>
      </c>
      <c r="B277">
        <v>-74.793999999999997</v>
      </c>
    </row>
    <row r="278" spans="1:2" x14ac:dyDescent="0.3">
      <c r="A278">
        <v>1577.1121000000001</v>
      </c>
      <c r="B278">
        <v>-74.724999999999994</v>
      </c>
    </row>
    <row r="279" spans="1:2" x14ac:dyDescent="0.3">
      <c r="A279">
        <v>1577.1158</v>
      </c>
      <c r="B279">
        <v>-76.754999999999995</v>
      </c>
    </row>
    <row r="280" spans="1:2" x14ac:dyDescent="0.3">
      <c r="A280">
        <v>1577.1194</v>
      </c>
      <c r="B280">
        <v>-78.099999999999994</v>
      </c>
    </row>
    <row r="281" spans="1:2" x14ac:dyDescent="0.3">
      <c r="A281">
        <v>1577.1231</v>
      </c>
      <c r="B281">
        <v>-210</v>
      </c>
    </row>
    <row r="282" spans="1:2" x14ac:dyDescent="0.3">
      <c r="A282">
        <v>1577.1268</v>
      </c>
      <c r="B282">
        <v>-210</v>
      </c>
    </row>
    <row r="283" spans="1:2" x14ac:dyDescent="0.3">
      <c r="A283">
        <v>1577.1305</v>
      </c>
      <c r="B283">
        <v>-83.942999999999998</v>
      </c>
    </row>
    <row r="284" spans="1:2" x14ac:dyDescent="0.3">
      <c r="A284">
        <v>1577.1342</v>
      </c>
      <c r="B284">
        <v>-210</v>
      </c>
    </row>
    <row r="285" spans="1:2" x14ac:dyDescent="0.3">
      <c r="A285">
        <v>1577.1378999999999</v>
      </c>
      <c r="B285">
        <v>-75.465000000000003</v>
      </c>
    </row>
    <row r="286" spans="1:2" x14ac:dyDescent="0.3">
      <c r="A286">
        <v>1577.1415999999999</v>
      </c>
      <c r="B286">
        <v>-78.337000000000003</v>
      </c>
    </row>
    <row r="287" spans="1:2" x14ac:dyDescent="0.3">
      <c r="A287">
        <v>1577.1452999999999</v>
      </c>
      <c r="B287">
        <v>-79.308000000000007</v>
      </c>
    </row>
    <row r="288" spans="1:2" x14ac:dyDescent="0.3">
      <c r="A288">
        <v>1577.1489999999999</v>
      </c>
      <c r="B288">
        <v>-73.596000000000004</v>
      </c>
    </row>
    <row r="289" spans="1:2" x14ac:dyDescent="0.3">
      <c r="A289">
        <v>1577.1527000000001</v>
      </c>
      <c r="B289">
        <v>-78.421000000000006</v>
      </c>
    </row>
    <row r="290" spans="1:2" x14ac:dyDescent="0.3">
      <c r="A290">
        <v>1577.1564000000001</v>
      </c>
      <c r="B290">
        <v>-78.373000000000005</v>
      </c>
    </row>
    <row r="291" spans="1:2" x14ac:dyDescent="0.3">
      <c r="A291">
        <v>1577.16</v>
      </c>
      <c r="B291">
        <v>-75.614999999999995</v>
      </c>
    </row>
    <row r="292" spans="1:2" x14ac:dyDescent="0.3">
      <c r="A292">
        <v>1577.1637000000001</v>
      </c>
      <c r="B292">
        <v>-86.933000000000007</v>
      </c>
    </row>
    <row r="293" spans="1:2" x14ac:dyDescent="0.3">
      <c r="A293">
        <v>1577.1674</v>
      </c>
      <c r="B293">
        <v>-77.132999999999996</v>
      </c>
    </row>
    <row r="294" spans="1:2" x14ac:dyDescent="0.3">
      <c r="A294">
        <v>1577.1711</v>
      </c>
      <c r="B294">
        <v>-74.263000000000005</v>
      </c>
    </row>
    <row r="295" spans="1:2" x14ac:dyDescent="0.3">
      <c r="A295">
        <v>1577.1748</v>
      </c>
      <c r="B295">
        <v>-83.021000000000001</v>
      </c>
    </row>
    <row r="296" spans="1:2" x14ac:dyDescent="0.3">
      <c r="A296">
        <v>1577.1785</v>
      </c>
      <c r="B296">
        <v>-79.177999999999997</v>
      </c>
    </row>
    <row r="297" spans="1:2" x14ac:dyDescent="0.3">
      <c r="A297">
        <v>1577.1822</v>
      </c>
      <c r="B297">
        <v>-74.903999999999996</v>
      </c>
    </row>
    <row r="298" spans="1:2" x14ac:dyDescent="0.3">
      <c r="A298">
        <v>1577.1858999999999</v>
      </c>
      <c r="B298">
        <v>-78.433999999999997</v>
      </c>
    </row>
    <row r="299" spans="1:2" x14ac:dyDescent="0.3">
      <c r="A299">
        <v>1577.1895999999999</v>
      </c>
      <c r="B299">
        <v>-83.185000000000002</v>
      </c>
    </row>
    <row r="300" spans="1:2" x14ac:dyDescent="0.3">
      <c r="A300">
        <v>1577.1932999999999</v>
      </c>
      <c r="B300">
        <v>-73.099000000000004</v>
      </c>
    </row>
    <row r="301" spans="1:2" x14ac:dyDescent="0.3">
      <c r="A301">
        <v>1577.1969999999999</v>
      </c>
      <c r="B301">
        <v>-77.572000000000003</v>
      </c>
    </row>
    <row r="302" spans="1:2" x14ac:dyDescent="0.3">
      <c r="A302">
        <v>1577.2005999999999</v>
      </c>
      <c r="B302">
        <v>-75.552000000000007</v>
      </c>
    </row>
    <row r="303" spans="1:2" x14ac:dyDescent="0.3">
      <c r="A303">
        <v>1577.2043000000001</v>
      </c>
      <c r="B303">
        <v>-73.16</v>
      </c>
    </row>
    <row r="304" spans="1:2" x14ac:dyDescent="0.3">
      <c r="A304">
        <v>1577.2080000000001</v>
      </c>
      <c r="B304">
        <v>-74.379000000000005</v>
      </c>
    </row>
    <row r="305" spans="1:2" x14ac:dyDescent="0.3">
      <c r="A305">
        <v>1577.2117000000001</v>
      </c>
      <c r="B305">
        <v>-77.102999999999994</v>
      </c>
    </row>
    <row r="306" spans="1:2" x14ac:dyDescent="0.3">
      <c r="A306">
        <v>1577.2154</v>
      </c>
      <c r="B306">
        <v>-73.697999999999993</v>
      </c>
    </row>
    <row r="307" spans="1:2" x14ac:dyDescent="0.3">
      <c r="A307">
        <v>1577.2191</v>
      </c>
      <c r="B307">
        <v>-73.75</v>
      </c>
    </row>
    <row r="308" spans="1:2" x14ac:dyDescent="0.3">
      <c r="A308">
        <v>1577.2228</v>
      </c>
      <c r="B308">
        <v>-76.671000000000006</v>
      </c>
    </row>
    <row r="309" spans="1:2" x14ac:dyDescent="0.3">
      <c r="A309">
        <v>1577.2265</v>
      </c>
      <c r="B309">
        <v>-73.962999999999994</v>
      </c>
    </row>
    <row r="310" spans="1:2" x14ac:dyDescent="0.3">
      <c r="A310">
        <v>1577.2302</v>
      </c>
      <c r="B310">
        <v>-75.290000000000006</v>
      </c>
    </row>
    <row r="311" spans="1:2" x14ac:dyDescent="0.3">
      <c r="A311">
        <v>1577.2338999999999</v>
      </c>
      <c r="B311">
        <v>-74.832999999999998</v>
      </c>
    </row>
    <row r="312" spans="1:2" x14ac:dyDescent="0.3">
      <c r="A312">
        <v>1577.2375999999999</v>
      </c>
      <c r="B312">
        <v>-80.325000000000003</v>
      </c>
    </row>
    <row r="313" spans="1:2" x14ac:dyDescent="0.3">
      <c r="A313">
        <v>1577.2411999999999</v>
      </c>
      <c r="B313">
        <v>-77.058999999999997</v>
      </c>
    </row>
    <row r="314" spans="1:2" x14ac:dyDescent="0.3">
      <c r="A314">
        <v>1577.2448999999999</v>
      </c>
      <c r="B314">
        <v>-78.558999999999997</v>
      </c>
    </row>
    <row r="315" spans="1:2" x14ac:dyDescent="0.3">
      <c r="A315">
        <v>1577.2485999999999</v>
      </c>
      <c r="B315">
        <v>-77.094999999999999</v>
      </c>
    </row>
    <row r="316" spans="1:2" x14ac:dyDescent="0.3">
      <c r="A316">
        <v>1577.2523000000001</v>
      </c>
      <c r="B316">
        <v>-72.38</v>
      </c>
    </row>
    <row r="317" spans="1:2" x14ac:dyDescent="0.3">
      <c r="A317">
        <v>1577.2560000000001</v>
      </c>
      <c r="B317">
        <v>-74.406000000000006</v>
      </c>
    </row>
    <row r="318" spans="1:2" x14ac:dyDescent="0.3">
      <c r="A318">
        <v>1577.2597000000001</v>
      </c>
      <c r="B318">
        <v>-74.055999999999997</v>
      </c>
    </row>
    <row r="319" spans="1:2" x14ac:dyDescent="0.3">
      <c r="A319">
        <v>1577.2634</v>
      </c>
      <c r="B319">
        <v>-72.936999999999998</v>
      </c>
    </row>
    <row r="320" spans="1:2" x14ac:dyDescent="0.3">
      <c r="A320">
        <v>1577.2671</v>
      </c>
      <c r="B320">
        <v>-72.271000000000001</v>
      </c>
    </row>
    <row r="321" spans="1:2" x14ac:dyDescent="0.3">
      <c r="A321">
        <v>1577.2708</v>
      </c>
      <c r="B321">
        <v>-75.465999999999994</v>
      </c>
    </row>
    <row r="322" spans="1:2" x14ac:dyDescent="0.3">
      <c r="A322">
        <v>1577.2745</v>
      </c>
      <c r="B322">
        <v>-73.998000000000005</v>
      </c>
    </row>
    <row r="323" spans="1:2" x14ac:dyDescent="0.3">
      <c r="A323">
        <v>1577.2782</v>
      </c>
      <c r="B323">
        <v>-72.900000000000006</v>
      </c>
    </row>
    <row r="324" spans="1:2" x14ac:dyDescent="0.3">
      <c r="A324">
        <v>1577.2818</v>
      </c>
      <c r="B324">
        <v>-74.941000000000003</v>
      </c>
    </row>
    <row r="325" spans="1:2" x14ac:dyDescent="0.3">
      <c r="A325">
        <v>1577.2855</v>
      </c>
      <c r="B325">
        <v>-72.084999999999994</v>
      </c>
    </row>
    <row r="326" spans="1:2" x14ac:dyDescent="0.3">
      <c r="A326">
        <v>1577.2891999999999</v>
      </c>
      <c r="B326">
        <v>-72.082999999999998</v>
      </c>
    </row>
    <row r="327" spans="1:2" x14ac:dyDescent="0.3">
      <c r="A327">
        <v>1577.2928999999999</v>
      </c>
      <c r="B327">
        <v>-73.293000000000006</v>
      </c>
    </row>
    <row r="328" spans="1:2" x14ac:dyDescent="0.3">
      <c r="A328">
        <v>1577.2965999999999</v>
      </c>
      <c r="B328">
        <v>-73.63</v>
      </c>
    </row>
    <row r="329" spans="1:2" x14ac:dyDescent="0.3">
      <c r="A329">
        <v>1577.3003000000001</v>
      </c>
      <c r="B329">
        <v>-75.483000000000004</v>
      </c>
    </row>
    <row r="330" spans="1:2" x14ac:dyDescent="0.3">
      <c r="A330">
        <v>1577.3040000000001</v>
      </c>
      <c r="B330">
        <v>-71.721000000000004</v>
      </c>
    </row>
    <row r="331" spans="1:2" x14ac:dyDescent="0.3">
      <c r="A331">
        <v>1577.3077000000001</v>
      </c>
      <c r="B331">
        <v>-72.561000000000007</v>
      </c>
    </row>
    <row r="332" spans="1:2" x14ac:dyDescent="0.3">
      <c r="A332">
        <v>1577.3114</v>
      </c>
      <c r="B332">
        <v>-71.921999999999997</v>
      </c>
    </row>
    <row r="333" spans="1:2" x14ac:dyDescent="0.3">
      <c r="A333">
        <v>1577.3151</v>
      </c>
      <c r="B333">
        <v>-73.183999999999997</v>
      </c>
    </row>
    <row r="334" spans="1:2" x14ac:dyDescent="0.3">
      <c r="A334">
        <v>1577.3187</v>
      </c>
      <c r="B334">
        <v>-71.180000000000007</v>
      </c>
    </row>
    <row r="335" spans="1:2" x14ac:dyDescent="0.3">
      <c r="A335">
        <v>1577.3224</v>
      </c>
      <c r="B335">
        <v>-71.846999999999994</v>
      </c>
    </row>
    <row r="336" spans="1:2" x14ac:dyDescent="0.3">
      <c r="A336">
        <v>1577.3261</v>
      </c>
      <c r="B336">
        <v>-70.239999999999995</v>
      </c>
    </row>
    <row r="337" spans="1:2" x14ac:dyDescent="0.3">
      <c r="A337">
        <v>1577.3298</v>
      </c>
      <c r="B337">
        <v>-74.400999999999996</v>
      </c>
    </row>
    <row r="338" spans="1:2" x14ac:dyDescent="0.3">
      <c r="A338">
        <v>1577.3335</v>
      </c>
      <c r="B338">
        <v>-70.885000000000005</v>
      </c>
    </row>
    <row r="339" spans="1:2" x14ac:dyDescent="0.3">
      <c r="A339">
        <v>1577.3371999999999</v>
      </c>
      <c r="B339">
        <v>-71.238</v>
      </c>
    </row>
    <row r="340" spans="1:2" x14ac:dyDescent="0.3">
      <c r="A340">
        <v>1577.3408999999999</v>
      </c>
      <c r="B340">
        <v>-71.647000000000006</v>
      </c>
    </row>
    <row r="341" spans="1:2" x14ac:dyDescent="0.3">
      <c r="A341">
        <v>1577.3445999999999</v>
      </c>
      <c r="B341">
        <v>-71.802999999999997</v>
      </c>
    </row>
    <row r="342" spans="1:2" x14ac:dyDescent="0.3">
      <c r="A342">
        <v>1577.3483000000001</v>
      </c>
      <c r="B342">
        <v>-71.432000000000002</v>
      </c>
    </row>
    <row r="343" spans="1:2" x14ac:dyDescent="0.3">
      <c r="A343">
        <v>1577.3520000000001</v>
      </c>
      <c r="B343">
        <v>-71.272000000000006</v>
      </c>
    </row>
    <row r="344" spans="1:2" x14ac:dyDescent="0.3">
      <c r="A344">
        <v>1577.3557000000001</v>
      </c>
      <c r="B344">
        <v>-70.253</v>
      </c>
    </row>
    <row r="345" spans="1:2" x14ac:dyDescent="0.3">
      <c r="A345">
        <v>1577.3593000000001</v>
      </c>
      <c r="B345">
        <v>-70.677000000000007</v>
      </c>
    </row>
    <row r="346" spans="1:2" x14ac:dyDescent="0.3">
      <c r="A346">
        <v>1577.3630000000001</v>
      </c>
      <c r="B346">
        <v>-70.319000000000003</v>
      </c>
    </row>
    <row r="347" spans="1:2" x14ac:dyDescent="0.3">
      <c r="A347">
        <v>1577.3667</v>
      </c>
      <c r="B347">
        <v>-70.739999999999995</v>
      </c>
    </row>
    <row r="348" spans="1:2" x14ac:dyDescent="0.3">
      <c r="A348">
        <v>1577.3704</v>
      </c>
      <c r="B348">
        <v>-69.156999999999996</v>
      </c>
    </row>
    <row r="349" spans="1:2" x14ac:dyDescent="0.3">
      <c r="A349">
        <v>1577.3741</v>
      </c>
      <c r="B349">
        <v>-73.372</v>
      </c>
    </row>
    <row r="350" spans="1:2" x14ac:dyDescent="0.3">
      <c r="A350">
        <v>1577.3778</v>
      </c>
      <c r="B350">
        <v>-69.238</v>
      </c>
    </row>
    <row r="351" spans="1:2" x14ac:dyDescent="0.3">
      <c r="A351">
        <v>1577.3815</v>
      </c>
      <c r="B351">
        <v>-70.305000000000007</v>
      </c>
    </row>
    <row r="352" spans="1:2" x14ac:dyDescent="0.3">
      <c r="A352">
        <v>1577.3851999999999</v>
      </c>
      <c r="B352">
        <v>-70.055999999999997</v>
      </c>
    </row>
    <row r="353" spans="1:2" x14ac:dyDescent="0.3">
      <c r="A353">
        <v>1577.3888999999999</v>
      </c>
      <c r="B353">
        <v>-70.088999999999999</v>
      </c>
    </row>
    <row r="354" spans="1:2" x14ac:dyDescent="0.3">
      <c r="A354">
        <v>1577.3925999999999</v>
      </c>
      <c r="B354">
        <v>-69.462000000000003</v>
      </c>
    </row>
    <row r="355" spans="1:2" x14ac:dyDescent="0.3">
      <c r="A355">
        <v>1577.3963000000001</v>
      </c>
      <c r="B355">
        <v>-68.853999999999999</v>
      </c>
    </row>
    <row r="356" spans="1:2" x14ac:dyDescent="0.3">
      <c r="A356">
        <v>1577.3998999999999</v>
      </c>
      <c r="B356">
        <v>-70.131</v>
      </c>
    </row>
    <row r="357" spans="1:2" x14ac:dyDescent="0.3">
      <c r="A357">
        <v>1577.4036000000001</v>
      </c>
      <c r="B357">
        <v>-68.757000000000005</v>
      </c>
    </row>
    <row r="358" spans="1:2" x14ac:dyDescent="0.3">
      <c r="A358">
        <v>1577.4073000000001</v>
      </c>
      <c r="B358">
        <v>-68.840999999999994</v>
      </c>
    </row>
    <row r="359" spans="1:2" x14ac:dyDescent="0.3">
      <c r="A359">
        <v>1577.4110000000001</v>
      </c>
      <c r="B359">
        <v>-68.977000000000004</v>
      </c>
    </row>
    <row r="360" spans="1:2" x14ac:dyDescent="0.3">
      <c r="A360">
        <v>1577.4147</v>
      </c>
      <c r="B360">
        <v>-67.543000000000006</v>
      </c>
    </row>
    <row r="361" spans="1:2" x14ac:dyDescent="0.3">
      <c r="A361">
        <v>1577.4184</v>
      </c>
      <c r="B361">
        <v>-67.034999999999997</v>
      </c>
    </row>
    <row r="362" spans="1:2" x14ac:dyDescent="0.3">
      <c r="A362">
        <v>1577.4221</v>
      </c>
      <c r="B362">
        <v>-67.772000000000006</v>
      </c>
    </row>
    <row r="363" spans="1:2" x14ac:dyDescent="0.3">
      <c r="A363">
        <v>1577.4258</v>
      </c>
      <c r="B363">
        <v>-67.084999999999994</v>
      </c>
    </row>
    <row r="364" spans="1:2" x14ac:dyDescent="0.3">
      <c r="A364">
        <v>1577.4295</v>
      </c>
      <c r="B364">
        <v>-66.337999999999994</v>
      </c>
    </row>
    <row r="365" spans="1:2" x14ac:dyDescent="0.3">
      <c r="A365">
        <v>1577.4331999999999</v>
      </c>
      <c r="B365">
        <v>-66.445999999999998</v>
      </c>
    </row>
    <row r="366" spans="1:2" x14ac:dyDescent="0.3">
      <c r="A366">
        <v>1577.4368999999999</v>
      </c>
      <c r="B366">
        <v>-65.725999999999999</v>
      </c>
    </row>
    <row r="367" spans="1:2" x14ac:dyDescent="0.3">
      <c r="A367">
        <v>1577.4404999999999</v>
      </c>
      <c r="B367">
        <v>-65.412999999999997</v>
      </c>
    </row>
    <row r="368" spans="1:2" x14ac:dyDescent="0.3">
      <c r="A368">
        <v>1577.4441999999999</v>
      </c>
      <c r="B368">
        <v>-64.853999999999999</v>
      </c>
    </row>
    <row r="369" spans="1:2" x14ac:dyDescent="0.3">
      <c r="A369">
        <v>1577.4478999999999</v>
      </c>
      <c r="B369">
        <v>-64.388000000000005</v>
      </c>
    </row>
    <row r="370" spans="1:2" x14ac:dyDescent="0.3">
      <c r="A370">
        <v>1577.4516000000001</v>
      </c>
      <c r="B370">
        <v>-63.884999999999998</v>
      </c>
    </row>
    <row r="371" spans="1:2" x14ac:dyDescent="0.3">
      <c r="A371">
        <v>1577.4553000000001</v>
      </c>
      <c r="B371">
        <v>-63.465000000000003</v>
      </c>
    </row>
    <row r="372" spans="1:2" x14ac:dyDescent="0.3">
      <c r="A372">
        <v>1577.4590000000001</v>
      </c>
      <c r="B372">
        <v>-62.64</v>
      </c>
    </row>
    <row r="373" spans="1:2" x14ac:dyDescent="0.3">
      <c r="A373">
        <v>1577.4627</v>
      </c>
      <c r="B373">
        <v>-62.219000000000001</v>
      </c>
    </row>
    <row r="374" spans="1:2" x14ac:dyDescent="0.3">
      <c r="A374">
        <v>1577.4664</v>
      </c>
      <c r="B374">
        <v>-61.667000000000002</v>
      </c>
    </row>
    <row r="375" spans="1:2" x14ac:dyDescent="0.3">
      <c r="A375">
        <v>1577.4701</v>
      </c>
      <c r="B375">
        <v>-61.381</v>
      </c>
    </row>
    <row r="376" spans="1:2" x14ac:dyDescent="0.3">
      <c r="A376">
        <v>1577.4738</v>
      </c>
      <c r="B376">
        <v>-60.784999999999997</v>
      </c>
    </row>
    <row r="377" spans="1:2" x14ac:dyDescent="0.3">
      <c r="A377">
        <v>1577.4775</v>
      </c>
      <c r="B377">
        <v>-60.759</v>
      </c>
    </row>
    <row r="378" spans="1:2" x14ac:dyDescent="0.3">
      <c r="A378">
        <v>1577.4811</v>
      </c>
      <c r="B378">
        <v>-60.701999999999998</v>
      </c>
    </row>
    <row r="379" spans="1:2" x14ac:dyDescent="0.3">
      <c r="A379">
        <v>1577.4848</v>
      </c>
      <c r="B379">
        <v>-60.792999999999999</v>
      </c>
    </row>
    <row r="380" spans="1:2" x14ac:dyDescent="0.3">
      <c r="A380">
        <v>1577.4884999999999</v>
      </c>
      <c r="B380">
        <v>-60.887999999999998</v>
      </c>
    </row>
    <row r="381" spans="1:2" x14ac:dyDescent="0.3">
      <c r="A381">
        <v>1577.4921999999999</v>
      </c>
      <c r="B381">
        <v>-61.097000000000001</v>
      </c>
    </row>
    <row r="382" spans="1:2" x14ac:dyDescent="0.3">
      <c r="A382">
        <v>1577.4958999999999</v>
      </c>
      <c r="B382">
        <v>-61.186999999999998</v>
      </c>
    </row>
    <row r="383" spans="1:2" x14ac:dyDescent="0.3">
      <c r="A383">
        <v>1577.4996000000001</v>
      </c>
      <c r="B383">
        <v>-61.673000000000002</v>
      </c>
    </row>
    <row r="384" spans="1:2" x14ac:dyDescent="0.3">
      <c r="A384">
        <v>1577.5033000000001</v>
      </c>
      <c r="B384">
        <v>-62.030999999999999</v>
      </c>
    </row>
    <row r="385" spans="1:2" x14ac:dyDescent="0.3">
      <c r="A385">
        <v>1577.5070000000001</v>
      </c>
      <c r="B385">
        <v>-62.460999999999999</v>
      </c>
    </row>
    <row r="386" spans="1:2" x14ac:dyDescent="0.3">
      <c r="A386">
        <v>1577.5107</v>
      </c>
      <c r="B386">
        <v>-62.863</v>
      </c>
    </row>
    <row r="387" spans="1:2" x14ac:dyDescent="0.3">
      <c r="A387">
        <v>1577.5144</v>
      </c>
      <c r="B387">
        <v>-63.298999999999999</v>
      </c>
    </row>
    <row r="388" spans="1:2" x14ac:dyDescent="0.3">
      <c r="A388">
        <v>1577.5181</v>
      </c>
      <c r="B388">
        <v>-63.792999999999999</v>
      </c>
    </row>
    <row r="389" spans="1:2" x14ac:dyDescent="0.3">
      <c r="A389">
        <v>1577.5217</v>
      </c>
      <c r="B389">
        <v>-64.331000000000003</v>
      </c>
    </row>
    <row r="390" spans="1:2" x14ac:dyDescent="0.3">
      <c r="A390">
        <v>1577.5254</v>
      </c>
      <c r="B390">
        <v>-65.87</v>
      </c>
    </row>
    <row r="391" spans="1:2" x14ac:dyDescent="0.3">
      <c r="A391">
        <v>1577.5291</v>
      </c>
      <c r="B391">
        <v>-65.826999999999998</v>
      </c>
    </row>
    <row r="392" spans="1:2" x14ac:dyDescent="0.3">
      <c r="A392">
        <v>1577.5328</v>
      </c>
      <c r="B392">
        <v>-66.194999999999993</v>
      </c>
    </row>
    <row r="393" spans="1:2" x14ac:dyDescent="0.3">
      <c r="A393">
        <v>1577.5364999999999</v>
      </c>
      <c r="B393">
        <v>-67.39</v>
      </c>
    </row>
    <row r="394" spans="1:2" x14ac:dyDescent="0.3">
      <c r="A394">
        <v>1577.5401999999999</v>
      </c>
      <c r="B394">
        <v>-67.369</v>
      </c>
    </row>
    <row r="395" spans="1:2" x14ac:dyDescent="0.3">
      <c r="A395">
        <v>1577.5438999999999</v>
      </c>
      <c r="B395">
        <v>-69.161000000000001</v>
      </c>
    </row>
    <row r="396" spans="1:2" x14ac:dyDescent="0.3">
      <c r="A396">
        <v>1577.5476000000001</v>
      </c>
      <c r="B396">
        <v>-70.209000000000003</v>
      </c>
    </row>
    <row r="397" spans="1:2" x14ac:dyDescent="0.3">
      <c r="A397">
        <v>1577.5513000000001</v>
      </c>
      <c r="B397">
        <v>-68.597999999999999</v>
      </c>
    </row>
    <row r="398" spans="1:2" x14ac:dyDescent="0.3">
      <c r="A398">
        <v>1577.5550000000001</v>
      </c>
      <c r="B398">
        <v>-71.608999999999995</v>
      </c>
    </row>
    <row r="399" spans="1:2" x14ac:dyDescent="0.3">
      <c r="A399">
        <v>1577.5587</v>
      </c>
      <c r="B399">
        <v>-71.212999999999994</v>
      </c>
    </row>
    <row r="400" spans="1:2" x14ac:dyDescent="0.3">
      <c r="A400">
        <v>1577.5623000000001</v>
      </c>
      <c r="B400">
        <v>-70.058000000000007</v>
      </c>
    </row>
    <row r="401" spans="1:2" x14ac:dyDescent="0.3">
      <c r="A401">
        <v>1577.566</v>
      </c>
      <c r="B401">
        <v>-72.88</v>
      </c>
    </row>
    <row r="402" spans="1:2" x14ac:dyDescent="0.3">
      <c r="A402">
        <v>1577.5697</v>
      </c>
      <c r="B402">
        <v>-70.692999999999998</v>
      </c>
    </row>
    <row r="403" spans="1:2" x14ac:dyDescent="0.3">
      <c r="A403">
        <v>1577.5734</v>
      </c>
      <c r="B403">
        <v>-71.881</v>
      </c>
    </row>
    <row r="404" spans="1:2" x14ac:dyDescent="0.3">
      <c r="A404">
        <v>1577.5771</v>
      </c>
      <c r="B404">
        <v>-70.369</v>
      </c>
    </row>
    <row r="405" spans="1:2" x14ac:dyDescent="0.3">
      <c r="A405">
        <v>1577.5808</v>
      </c>
      <c r="B405">
        <v>-71.588999999999999</v>
      </c>
    </row>
    <row r="406" spans="1:2" x14ac:dyDescent="0.3">
      <c r="A406">
        <v>1577.5844999999999</v>
      </c>
      <c r="B406">
        <v>-74.23</v>
      </c>
    </row>
    <row r="407" spans="1:2" x14ac:dyDescent="0.3">
      <c r="A407">
        <v>1577.5881999999999</v>
      </c>
      <c r="B407">
        <v>-74.335999999999999</v>
      </c>
    </row>
    <row r="408" spans="1:2" x14ac:dyDescent="0.3">
      <c r="A408">
        <v>1577.5918999999999</v>
      </c>
      <c r="B408">
        <v>-72.768000000000001</v>
      </c>
    </row>
    <row r="409" spans="1:2" x14ac:dyDescent="0.3">
      <c r="A409">
        <v>1577.5956000000001</v>
      </c>
      <c r="B409">
        <v>-73.013000000000005</v>
      </c>
    </row>
    <row r="410" spans="1:2" x14ac:dyDescent="0.3">
      <c r="A410">
        <v>1577.5993000000001</v>
      </c>
      <c r="B410">
        <v>-77.468000000000004</v>
      </c>
    </row>
    <row r="411" spans="1:2" x14ac:dyDescent="0.3">
      <c r="A411">
        <v>1577.6029000000001</v>
      </c>
      <c r="B411">
        <v>-73.423000000000002</v>
      </c>
    </row>
    <row r="412" spans="1:2" x14ac:dyDescent="0.3">
      <c r="A412">
        <v>1577.6066000000001</v>
      </c>
      <c r="B412">
        <v>-72.944999999999993</v>
      </c>
    </row>
    <row r="413" spans="1:2" x14ac:dyDescent="0.3">
      <c r="A413">
        <v>1577.6103000000001</v>
      </c>
      <c r="B413">
        <v>-73.328999999999994</v>
      </c>
    </row>
    <row r="414" spans="1:2" x14ac:dyDescent="0.3">
      <c r="A414">
        <v>1577.614</v>
      </c>
      <c r="B414">
        <v>-74.998999999999995</v>
      </c>
    </row>
    <row r="415" spans="1:2" x14ac:dyDescent="0.3">
      <c r="A415">
        <v>1577.6177</v>
      </c>
      <c r="B415">
        <v>-71.876999999999995</v>
      </c>
    </row>
    <row r="416" spans="1:2" x14ac:dyDescent="0.3">
      <c r="A416">
        <v>1577.6214</v>
      </c>
      <c r="B416">
        <v>-76.703000000000003</v>
      </c>
    </row>
    <row r="417" spans="1:2" x14ac:dyDescent="0.3">
      <c r="A417">
        <v>1577.6251</v>
      </c>
      <c r="B417">
        <v>-73.040999999999997</v>
      </c>
    </row>
    <row r="418" spans="1:2" x14ac:dyDescent="0.3">
      <c r="A418">
        <v>1577.6288</v>
      </c>
      <c r="B418">
        <v>-77.521000000000001</v>
      </c>
    </row>
    <row r="419" spans="1:2" x14ac:dyDescent="0.3">
      <c r="A419">
        <v>1577.6324999999999</v>
      </c>
      <c r="B419">
        <v>-74.724000000000004</v>
      </c>
    </row>
    <row r="420" spans="1:2" x14ac:dyDescent="0.3">
      <c r="A420">
        <v>1577.6361999999999</v>
      </c>
      <c r="B420">
        <v>-77.364000000000004</v>
      </c>
    </row>
    <row r="421" spans="1:2" x14ac:dyDescent="0.3">
      <c r="A421">
        <v>1577.6398999999999</v>
      </c>
      <c r="B421">
        <v>-73.165000000000006</v>
      </c>
    </row>
    <row r="422" spans="1:2" x14ac:dyDescent="0.3">
      <c r="A422">
        <v>1577.6434999999999</v>
      </c>
      <c r="B422">
        <v>-73.665999999999997</v>
      </c>
    </row>
    <row r="423" spans="1:2" x14ac:dyDescent="0.3">
      <c r="A423">
        <v>1577.6472000000001</v>
      </c>
      <c r="B423">
        <v>-72.855000000000004</v>
      </c>
    </row>
    <row r="424" spans="1:2" x14ac:dyDescent="0.3">
      <c r="A424">
        <v>1577.6509000000001</v>
      </c>
      <c r="B424">
        <v>-77.314999999999998</v>
      </c>
    </row>
    <row r="425" spans="1:2" x14ac:dyDescent="0.3">
      <c r="A425">
        <v>1577.6546000000001</v>
      </c>
      <c r="B425">
        <v>-77.37</v>
      </c>
    </row>
    <row r="426" spans="1:2" x14ac:dyDescent="0.3">
      <c r="A426">
        <v>1577.6583000000001</v>
      </c>
      <c r="B426">
        <v>-74.22</v>
      </c>
    </row>
    <row r="427" spans="1:2" x14ac:dyDescent="0.3">
      <c r="A427">
        <v>1577.662</v>
      </c>
      <c r="B427">
        <v>-73.418000000000006</v>
      </c>
    </row>
    <row r="428" spans="1:2" x14ac:dyDescent="0.3">
      <c r="A428">
        <v>1577.6657</v>
      </c>
      <c r="B428">
        <v>-75.510000000000005</v>
      </c>
    </row>
    <row r="429" spans="1:2" x14ac:dyDescent="0.3">
      <c r="A429">
        <v>1577.6694</v>
      </c>
      <c r="B429">
        <v>-74.649000000000001</v>
      </c>
    </row>
    <row r="430" spans="1:2" x14ac:dyDescent="0.3">
      <c r="A430">
        <v>1577.6731</v>
      </c>
      <c r="B430">
        <v>-74.021000000000001</v>
      </c>
    </row>
    <row r="431" spans="1:2" x14ac:dyDescent="0.3">
      <c r="A431">
        <v>1577.6768</v>
      </c>
      <c r="B431">
        <v>-80.302999999999997</v>
      </c>
    </row>
    <row r="432" spans="1:2" x14ac:dyDescent="0.3">
      <c r="A432">
        <v>1577.6804999999999</v>
      </c>
      <c r="B432">
        <v>-74.021000000000001</v>
      </c>
    </row>
    <row r="433" spans="1:2" x14ac:dyDescent="0.3">
      <c r="A433">
        <v>1577.6840999999999</v>
      </c>
      <c r="B433">
        <v>-73.471000000000004</v>
      </c>
    </row>
    <row r="434" spans="1:2" x14ac:dyDescent="0.3">
      <c r="A434">
        <v>1577.6877999999999</v>
      </c>
      <c r="B434">
        <v>-72.662000000000006</v>
      </c>
    </row>
    <row r="435" spans="1:2" x14ac:dyDescent="0.3">
      <c r="A435">
        <v>1577.6914999999999</v>
      </c>
      <c r="B435">
        <v>-72.257999999999996</v>
      </c>
    </row>
    <row r="436" spans="1:2" x14ac:dyDescent="0.3">
      <c r="A436">
        <v>1577.6952000000001</v>
      </c>
      <c r="B436">
        <v>-75.215000000000003</v>
      </c>
    </row>
    <row r="437" spans="1:2" x14ac:dyDescent="0.3">
      <c r="A437">
        <v>1577.6989000000001</v>
      </c>
      <c r="B437">
        <v>-76.736000000000004</v>
      </c>
    </row>
    <row r="438" spans="1:2" x14ac:dyDescent="0.3">
      <c r="A438">
        <v>1577.7026000000001</v>
      </c>
      <c r="B438">
        <v>-73.111999999999995</v>
      </c>
    </row>
    <row r="439" spans="1:2" x14ac:dyDescent="0.3">
      <c r="A439">
        <v>1577.7063000000001</v>
      </c>
      <c r="B439">
        <v>-71.789000000000001</v>
      </c>
    </row>
    <row r="440" spans="1:2" x14ac:dyDescent="0.3">
      <c r="A440">
        <v>1577.71</v>
      </c>
      <c r="B440">
        <v>-72.674000000000007</v>
      </c>
    </row>
    <row r="441" spans="1:2" x14ac:dyDescent="0.3">
      <c r="A441">
        <v>1577.7137</v>
      </c>
      <c r="B441">
        <v>-73.430999999999997</v>
      </c>
    </row>
    <row r="442" spans="1:2" x14ac:dyDescent="0.3">
      <c r="A442">
        <v>1577.7174</v>
      </c>
      <c r="B442">
        <v>-73.765000000000001</v>
      </c>
    </row>
    <row r="443" spans="1:2" x14ac:dyDescent="0.3">
      <c r="A443">
        <v>1577.7211</v>
      </c>
      <c r="B443">
        <v>-76.161000000000001</v>
      </c>
    </row>
    <row r="444" spans="1:2" x14ac:dyDescent="0.3">
      <c r="A444">
        <v>1577.7247</v>
      </c>
      <c r="B444">
        <v>-76.02</v>
      </c>
    </row>
    <row r="445" spans="1:2" x14ac:dyDescent="0.3">
      <c r="A445">
        <v>1577.7284</v>
      </c>
      <c r="B445">
        <v>-74.747</v>
      </c>
    </row>
    <row r="446" spans="1:2" x14ac:dyDescent="0.3">
      <c r="A446">
        <v>1577.7320999999999</v>
      </c>
      <c r="B446">
        <v>-72.049000000000007</v>
      </c>
    </row>
    <row r="447" spans="1:2" x14ac:dyDescent="0.3">
      <c r="A447">
        <v>1577.7357999999999</v>
      </c>
      <c r="B447">
        <v>-77.605999999999995</v>
      </c>
    </row>
    <row r="448" spans="1:2" x14ac:dyDescent="0.3">
      <c r="A448">
        <v>1577.7394999999999</v>
      </c>
      <c r="B448">
        <v>-79.400000000000006</v>
      </c>
    </row>
    <row r="449" spans="1:2" x14ac:dyDescent="0.3">
      <c r="A449">
        <v>1577.7431999999999</v>
      </c>
      <c r="B449">
        <v>-71.308999999999997</v>
      </c>
    </row>
    <row r="450" spans="1:2" x14ac:dyDescent="0.3">
      <c r="A450">
        <v>1577.7469000000001</v>
      </c>
      <c r="B450">
        <v>-77.412999999999997</v>
      </c>
    </row>
    <row r="451" spans="1:2" x14ac:dyDescent="0.3">
      <c r="A451">
        <v>1577.7506000000001</v>
      </c>
      <c r="B451">
        <v>-73.748000000000005</v>
      </c>
    </row>
    <row r="452" spans="1:2" x14ac:dyDescent="0.3">
      <c r="A452">
        <v>1577.7543000000001</v>
      </c>
      <c r="B452">
        <v>-73.025999999999996</v>
      </c>
    </row>
    <row r="453" spans="1:2" x14ac:dyDescent="0.3">
      <c r="A453">
        <v>1577.758</v>
      </c>
      <c r="B453">
        <v>-72.521000000000001</v>
      </c>
    </row>
    <row r="454" spans="1:2" x14ac:dyDescent="0.3">
      <c r="A454">
        <v>1577.7617</v>
      </c>
      <c r="B454">
        <v>-75.611000000000004</v>
      </c>
    </row>
    <row r="455" spans="1:2" x14ac:dyDescent="0.3">
      <c r="A455">
        <v>1577.7653</v>
      </c>
      <c r="B455">
        <v>-75.588999999999999</v>
      </c>
    </row>
    <row r="456" spans="1:2" x14ac:dyDescent="0.3">
      <c r="A456">
        <v>1577.769</v>
      </c>
      <c r="B456">
        <v>-73.010000000000005</v>
      </c>
    </row>
    <row r="457" spans="1:2" x14ac:dyDescent="0.3">
      <c r="A457">
        <v>1577.7727</v>
      </c>
      <c r="B457">
        <v>-74.155000000000001</v>
      </c>
    </row>
    <row r="458" spans="1:2" x14ac:dyDescent="0.3">
      <c r="A458">
        <v>1577.7764</v>
      </c>
      <c r="B458">
        <v>-70.263999999999996</v>
      </c>
    </row>
    <row r="459" spans="1:2" x14ac:dyDescent="0.3">
      <c r="A459">
        <v>1577.7800999999999</v>
      </c>
      <c r="B459">
        <v>-73.507000000000005</v>
      </c>
    </row>
    <row r="460" spans="1:2" x14ac:dyDescent="0.3">
      <c r="A460">
        <v>1577.7837999999999</v>
      </c>
      <c r="B460">
        <v>-71.713999999999999</v>
      </c>
    </row>
    <row r="461" spans="1:2" x14ac:dyDescent="0.3">
      <c r="A461">
        <v>1577.7874999999999</v>
      </c>
      <c r="B461">
        <v>-70.896000000000001</v>
      </c>
    </row>
    <row r="462" spans="1:2" x14ac:dyDescent="0.3">
      <c r="A462">
        <v>1577.7911999999999</v>
      </c>
      <c r="B462">
        <v>-70.912000000000006</v>
      </c>
    </row>
    <row r="463" spans="1:2" x14ac:dyDescent="0.3">
      <c r="A463">
        <v>1577.7949000000001</v>
      </c>
      <c r="B463">
        <v>-70.156000000000006</v>
      </c>
    </row>
    <row r="464" spans="1:2" x14ac:dyDescent="0.3">
      <c r="A464">
        <v>1577.7986000000001</v>
      </c>
      <c r="B464">
        <v>-71.352999999999994</v>
      </c>
    </row>
    <row r="465" spans="1:2" x14ac:dyDescent="0.3">
      <c r="A465">
        <v>1577.8023000000001</v>
      </c>
      <c r="B465">
        <v>-70.040000000000006</v>
      </c>
    </row>
    <row r="466" spans="1:2" x14ac:dyDescent="0.3">
      <c r="A466">
        <v>1577.8059000000001</v>
      </c>
      <c r="B466">
        <v>-71.835999999999999</v>
      </c>
    </row>
    <row r="467" spans="1:2" x14ac:dyDescent="0.3">
      <c r="A467">
        <v>1577.8096</v>
      </c>
      <c r="B467">
        <v>-72.899000000000001</v>
      </c>
    </row>
    <row r="468" spans="1:2" x14ac:dyDescent="0.3">
      <c r="A468">
        <v>1577.8133</v>
      </c>
      <c r="B468">
        <v>-70.45</v>
      </c>
    </row>
    <row r="469" spans="1:2" x14ac:dyDescent="0.3">
      <c r="A469">
        <v>1577.817</v>
      </c>
      <c r="B469">
        <v>-71.031000000000006</v>
      </c>
    </row>
    <row r="470" spans="1:2" x14ac:dyDescent="0.3">
      <c r="A470">
        <v>1577.8207</v>
      </c>
      <c r="B470">
        <v>-70.387</v>
      </c>
    </row>
    <row r="471" spans="1:2" x14ac:dyDescent="0.3">
      <c r="A471">
        <v>1577.8244</v>
      </c>
      <c r="B471">
        <v>-69.722999999999999</v>
      </c>
    </row>
    <row r="472" spans="1:2" x14ac:dyDescent="0.3">
      <c r="A472">
        <v>1577.8280999999999</v>
      </c>
      <c r="B472">
        <v>-70.155000000000001</v>
      </c>
    </row>
    <row r="473" spans="1:2" x14ac:dyDescent="0.3">
      <c r="A473">
        <v>1577.8317999999999</v>
      </c>
      <c r="B473">
        <v>-70.724000000000004</v>
      </c>
    </row>
    <row r="474" spans="1:2" x14ac:dyDescent="0.3">
      <c r="A474">
        <v>1577.8354999999999</v>
      </c>
      <c r="B474">
        <v>-69.491</v>
      </c>
    </row>
    <row r="475" spans="1:2" x14ac:dyDescent="0.3">
      <c r="A475">
        <v>1577.8391999999999</v>
      </c>
      <c r="B475">
        <v>-69.262</v>
      </c>
    </row>
    <row r="476" spans="1:2" x14ac:dyDescent="0.3">
      <c r="A476">
        <v>1577.8429000000001</v>
      </c>
      <c r="B476">
        <v>-69.328000000000003</v>
      </c>
    </row>
    <row r="477" spans="1:2" x14ac:dyDescent="0.3">
      <c r="A477">
        <v>1577.8465000000001</v>
      </c>
      <c r="B477">
        <v>-70.188999999999993</v>
      </c>
    </row>
    <row r="478" spans="1:2" x14ac:dyDescent="0.3">
      <c r="A478">
        <v>1577.8502000000001</v>
      </c>
      <c r="B478">
        <v>-68.623999999999995</v>
      </c>
    </row>
    <row r="479" spans="1:2" x14ac:dyDescent="0.3">
      <c r="A479">
        <v>1577.8539000000001</v>
      </c>
      <c r="B479">
        <v>-68.234999999999999</v>
      </c>
    </row>
    <row r="480" spans="1:2" x14ac:dyDescent="0.3">
      <c r="A480">
        <v>1577.8576</v>
      </c>
      <c r="B480">
        <v>-68.12</v>
      </c>
    </row>
    <row r="481" spans="1:2" x14ac:dyDescent="0.3">
      <c r="A481">
        <v>1577.8613</v>
      </c>
      <c r="B481">
        <v>-66.343999999999994</v>
      </c>
    </row>
    <row r="482" spans="1:2" x14ac:dyDescent="0.3">
      <c r="A482">
        <v>1577.865</v>
      </c>
      <c r="B482">
        <v>-66.510000000000005</v>
      </c>
    </row>
    <row r="483" spans="1:2" x14ac:dyDescent="0.3">
      <c r="A483">
        <v>1577.8687</v>
      </c>
      <c r="B483">
        <v>-65.835999999999999</v>
      </c>
    </row>
    <row r="484" spans="1:2" x14ac:dyDescent="0.3">
      <c r="A484">
        <v>1577.8724</v>
      </c>
      <c r="B484">
        <v>-64.731999999999999</v>
      </c>
    </row>
    <row r="485" spans="1:2" x14ac:dyDescent="0.3">
      <c r="A485">
        <v>1577.8761</v>
      </c>
      <c r="B485">
        <v>-64.944999999999993</v>
      </c>
    </row>
    <row r="486" spans="1:2" x14ac:dyDescent="0.3">
      <c r="A486">
        <v>1577.8797999999999</v>
      </c>
      <c r="B486">
        <v>-65.745000000000005</v>
      </c>
    </row>
    <row r="487" spans="1:2" x14ac:dyDescent="0.3">
      <c r="A487">
        <v>1577.8834999999999</v>
      </c>
      <c r="B487">
        <v>-64.858999999999995</v>
      </c>
    </row>
    <row r="488" spans="1:2" x14ac:dyDescent="0.3">
      <c r="A488">
        <v>1577.8870999999999</v>
      </c>
      <c r="B488">
        <v>-64.010000000000005</v>
      </c>
    </row>
    <row r="489" spans="1:2" x14ac:dyDescent="0.3">
      <c r="A489">
        <v>1577.8907999999999</v>
      </c>
      <c r="B489">
        <v>-63.128</v>
      </c>
    </row>
    <row r="490" spans="1:2" x14ac:dyDescent="0.3">
      <c r="A490">
        <v>1577.8945000000001</v>
      </c>
      <c r="B490">
        <v>-62.597000000000001</v>
      </c>
    </row>
    <row r="491" spans="1:2" x14ac:dyDescent="0.3">
      <c r="A491">
        <v>1577.8982000000001</v>
      </c>
      <c r="B491">
        <v>-61.725000000000001</v>
      </c>
    </row>
    <row r="492" spans="1:2" x14ac:dyDescent="0.3">
      <c r="A492">
        <v>1577.9019000000001</v>
      </c>
      <c r="B492">
        <v>-61.156999999999996</v>
      </c>
    </row>
    <row r="493" spans="1:2" x14ac:dyDescent="0.3">
      <c r="A493">
        <v>1577.9056</v>
      </c>
      <c r="B493">
        <v>-61.277999999999999</v>
      </c>
    </row>
    <row r="494" spans="1:2" x14ac:dyDescent="0.3">
      <c r="A494">
        <v>1577.9093</v>
      </c>
      <c r="B494">
        <v>-60.518000000000001</v>
      </c>
    </row>
    <row r="495" spans="1:2" x14ac:dyDescent="0.3">
      <c r="A495">
        <v>1577.913</v>
      </c>
      <c r="B495">
        <v>-58.963000000000001</v>
      </c>
    </row>
    <row r="496" spans="1:2" x14ac:dyDescent="0.3">
      <c r="A496">
        <v>1577.9167</v>
      </c>
      <c r="B496">
        <v>-58.203000000000003</v>
      </c>
    </row>
    <row r="497" spans="1:2" x14ac:dyDescent="0.3">
      <c r="A497">
        <v>1577.9204</v>
      </c>
      <c r="B497">
        <v>-57.732999999999997</v>
      </c>
    </row>
    <row r="498" spans="1:2" x14ac:dyDescent="0.3">
      <c r="A498">
        <v>1577.9241</v>
      </c>
      <c r="B498">
        <v>-57.009</v>
      </c>
    </row>
    <row r="499" spans="1:2" x14ac:dyDescent="0.3">
      <c r="A499">
        <v>1577.9277</v>
      </c>
      <c r="B499">
        <v>-56.259</v>
      </c>
    </row>
    <row r="500" spans="1:2" x14ac:dyDescent="0.3">
      <c r="A500">
        <v>1577.9313999999999</v>
      </c>
      <c r="B500">
        <v>-55.552</v>
      </c>
    </row>
    <row r="501" spans="1:2" x14ac:dyDescent="0.3">
      <c r="A501">
        <v>1577.9350999999999</v>
      </c>
      <c r="B501">
        <v>-54.52</v>
      </c>
    </row>
    <row r="502" spans="1:2" x14ac:dyDescent="0.3">
      <c r="A502">
        <v>1577.9387999999999</v>
      </c>
      <c r="B502">
        <v>-51.887</v>
      </c>
    </row>
    <row r="503" spans="1:2" x14ac:dyDescent="0.3">
      <c r="A503">
        <v>1577.9425000000001</v>
      </c>
      <c r="B503">
        <v>-49.771999999999998</v>
      </c>
    </row>
    <row r="504" spans="1:2" x14ac:dyDescent="0.3">
      <c r="A504">
        <v>1577.9462000000001</v>
      </c>
      <c r="B504">
        <v>-48.295999999999999</v>
      </c>
    </row>
    <row r="505" spans="1:2" x14ac:dyDescent="0.3">
      <c r="A505">
        <v>1577.9499000000001</v>
      </c>
      <c r="B505">
        <v>-45.488999999999997</v>
      </c>
    </row>
    <row r="506" spans="1:2" x14ac:dyDescent="0.3">
      <c r="A506">
        <v>1577.9536000000001</v>
      </c>
      <c r="B506">
        <v>-40.47</v>
      </c>
    </row>
    <row r="507" spans="1:2" x14ac:dyDescent="0.3">
      <c r="A507">
        <v>1577.9573</v>
      </c>
      <c r="B507">
        <v>-36.624000000000002</v>
      </c>
    </row>
    <row r="508" spans="1:2" x14ac:dyDescent="0.3">
      <c r="A508">
        <v>1577.961</v>
      </c>
      <c r="B508">
        <v>-34.515000000000001</v>
      </c>
    </row>
    <row r="509" spans="1:2" x14ac:dyDescent="0.3">
      <c r="A509">
        <v>1577.9647</v>
      </c>
      <c r="B509">
        <v>-31.824999999999999</v>
      </c>
    </row>
    <row r="510" spans="1:2" x14ac:dyDescent="0.3">
      <c r="A510">
        <v>1577.9683</v>
      </c>
      <c r="B510">
        <v>-29.088000000000001</v>
      </c>
    </row>
    <row r="511" spans="1:2" x14ac:dyDescent="0.3">
      <c r="A511">
        <v>1577.972</v>
      </c>
      <c r="B511">
        <v>-27.84</v>
      </c>
    </row>
    <row r="512" spans="1:2" x14ac:dyDescent="0.3">
      <c r="A512">
        <v>1577.9757</v>
      </c>
      <c r="B512">
        <v>-27.79</v>
      </c>
    </row>
    <row r="513" spans="1:2" x14ac:dyDescent="0.3">
      <c r="A513">
        <v>1577.9793999999999</v>
      </c>
      <c r="B513">
        <v>-25.366</v>
      </c>
    </row>
    <row r="514" spans="1:2" x14ac:dyDescent="0.3">
      <c r="A514">
        <v>1577.9830999999999</v>
      </c>
      <c r="B514">
        <v>-23.488</v>
      </c>
    </row>
    <row r="515" spans="1:2" x14ac:dyDescent="0.3">
      <c r="A515">
        <v>1577.9867999999999</v>
      </c>
      <c r="B515">
        <v>-22.986999999999998</v>
      </c>
    </row>
    <row r="516" spans="1:2" x14ac:dyDescent="0.3">
      <c r="A516">
        <v>1577.9905000000001</v>
      </c>
      <c r="B516">
        <v>-22.829000000000001</v>
      </c>
    </row>
    <row r="517" spans="1:2" x14ac:dyDescent="0.3">
      <c r="A517">
        <v>1577.9942000000001</v>
      </c>
      <c r="B517">
        <v>-22.283000000000001</v>
      </c>
    </row>
    <row r="518" spans="1:2" x14ac:dyDescent="0.3">
      <c r="A518">
        <v>1577.9979000000001</v>
      </c>
      <c r="B518">
        <v>-18.789000000000001</v>
      </c>
    </row>
    <row r="519" spans="1:2" x14ac:dyDescent="0.3">
      <c r="A519">
        <v>1578.0016000000001</v>
      </c>
      <c r="B519">
        <v>-13.743</v>
      </c>
    </row>
    <row r="520" spans="1:2" x14ac:dyDescent="0.3">
      <c r="A520">
        <v>1578.0053</v>
      </c>
      <c r="B520">
        <v>-9.9239999999999995</v>
      </c>
    </row>
    <row r="521" spans="1:2" x14ac:dyDescent="0.3">
      <c r="A521">
        <v>1578.0089</v>
      </c>
      <c r="B521">
        <v>-7.4109999999999996</v>
      </c>
    </row>
    <row r="522" spans="1:2" x14ac:dyDescent="0.3">
      <c r="A522">
        <v>1578.0126</v>
      </c>
      <c r="B522">
        <v>-5.782</v>
      </c>
    </row>
    <row r="523" spans="1:2" x14ac:dyDescent="0.3">
      <c r="A523">
        <v>1578.0163</v>
      </c>
      <c r="B523">
        <v>-5.2839999999999998</v>
      </c>
    </row>
    <row r="524" spans="1:2" x14ac:dyDescent="0.3">
      <c r="A524">
        <v>1578.02</v>
      </c>
      <c r="B524">
        <v>-6.2709999999999999</v>
      </c>
    </row>
    <row r="525" spans="1:2" x14ac:dyDescent="0.3">
      <c r="A525">
        <v>1578.0237</v>
      </c>
      <c r="B525">
        <v>-9.5869999999999997</v>
      </c>
    </row>
    <row r="526" spans="1:2" x14ac:dyDescent="0.3">
      <c r="A526">
        <v>1578.0273999999999</v>
      </c>
      <c r="B526">
        <v>-14.183</v>
      </c>
    </row>
    <row r="527" spans="1:2" x14ac:dyDescent="0.3">
      <c r="A527">
        <v>1578.0310999999999</v>
      </c>
      <c r="B527">
        <v>-19.358000000000001</v>
      </c>
    </row>
    <row r="528" spans="1:2" x14ac:dyDescent="0.3">
      <c r="A528">
        <v>1578.0347999999999</v>
      </c>
      <c r="B528">
        <v>-22.007000000000001</v>
      </c>
    </row>
    <row r="529" spans="1:2" x14ac:dyDescent="0.3">
      <c r="A529">
        <v>1578.0385000000001</v>
      </c>
      <c r="B529">
        <v>-22.279</v>
      </c>
    </row>
    <row r="530" spans="1:2" x14ac:dyDescent="0.3">
      <c r="A530">
        <v>1578.0422000000001</v>
      </c>
      <c r="B530">
        <v>-23.338000000000001</v>
      </c>
    </row>
    <row r="531" spans="1:2" x14ac:dyDescent="0.3">
      <c r="A531">
        <v>1578.0459000000001</v>
      </c>
      <c r="B531">
        <v>-23.821000000000002</v>
      </c>
    </row>
    <row r="532" spans="1:2" x14ac:dyDescent="0.3">
      <c r="A532">
        <v>1578.0495000000001</v>
      </c>
      <c r="B532">
        <v>-25.027000000000001</v>
      </c>
    </row>
    <row r="533" spans="1:2" x14ac:dyDescent="0.3">
      <c r="A533">
        <v>1578.0532000000001</v>
      </c>
      <c r="B533">
        <v>-26.768999999999998</v>
      </c>
    </row>
    <row r="534" spans="1:2" x14ac:dyDescent="0.3">
      <c r="A534">
        <v>1578.0569</v>
      </c>
      <c r="B534">
        <v>-27.898</v>
      </c>
    </row>
    <row r="535" spans="1:2" x14ac:dyDescent="0.3">
      <c r="A535">
        <v>1578.0606</v>
      </c>
      <c r="B535">
        <v>-28.841999999999999</v>
      </c>
    </row>
    <row r="536" spans="1:2" x14ac:dyDescent="0.3">
      <c r="A536">
        <v>1578.0643</v>
      </c>
      <c r="B536">
        <v>-30.327000000000002</v>
      </c>
    </row>
    <row r="537" spans="1:2" x14ac:dyDescent="0.3">
      <c r="A537">
        <v>1578.068</v>
      </c>
      <c r="B537">
        <v>-31.934999999999999</v>
      </c>
    </row>
    <row r="538" spans="1:2" x14ac:dyDescent="0.3">
      <c r="A538">
        <v>1578.0717</v>
      </c>
      <c r="B538">
        <v>-33.354999999999997</v>
      </c>
    </row>
    <row r="539" spans="1:2" x14ac:dyDescent="0.3">
      <c r="A539">
        <v>1578.0753999999999</v>
      </c>
      <c r="B539">
        <v>-35.146999999999998</v>
      </c>
    </row>
    <row r="540" spans="1:2" x14ac:dyDescent="0.3">
      <c r="A540">
        <v>1578.0790999999999</v>
      </c>
      <c r="B540">
        <v>-38.607999999999997</v>
      </c>
    </row>
    <row r="541" spans="1:2" x14ac:dyDescent="0.3">
      <c r="A541">
        <v>1578.0827999999999</v>
      </c>
      <c r="B541">
        <v>-42.856000000000002</v>
      </c>
    </row>
    <row r="542" spans="1:2" x14ac:dyDescent="0.3">
      <c r="A542">
        <v>1578.0864999999999</v>
      </c>
      <c r="B542">
        <v>-45.344000000000001</v>
      </c>
    </row>
    <row r="543" spans="1:2" x14ac:dyDescent="0.3">
      <c r="A543">
        <v>1578.0900999999999</v>
      </c>
      <c r="B543">
        <v>-46.338000000000001</v>
      </c>
    </row>
    <row r="544" spans="1:2" x14ac:dyDescent="0.3">
      <c r="A544">
        <v>1578.0938000000001</v>
      </c>
      <c r="B544">
        <v>-47.738</v>
      </c>
    </row>
    <row r="545" spans="1:2" x14ac:dyDescent="0.3">
      <c r="A545">
        <v>1578.0975000000001</v>
      </c>
      <c r="B545">
        <v>-49.476999999999997</v>
      </c>
    </row>
    <row r="546" spans="1:2" x14ac:dyDescent="0.3">
      <c r="A546">
        <v>1578.1012000000001</v>
      </c>
      <c r="B546">
        <v>-50.722999999999999</v>
      </c>
    </row>
    <row r="547" spans="1:2" x14ac:dyDescent="0.3">
      <c r="A547">
        <v>1578.1049</v>
      </c>
      <c r="B547">
        <v>-51.722000000000001</v>
      </c>
    </row>
    <row r="548" spans="1:2" x14ac:dyDescent="0.3">
      <c r="A548">
        <v>1578.1086</v>
      </c>
      <c r="B548">
        <v>-52.783999999999999</v>
      </c>
    </row>
    <row r="549" spans="1:2" x14ac:dyDescent="0.3">
      <c r="A549">
        <v>1578.1123</v>
      </c>
      <c r="B549">
        <v>-53.65</v>
      </c>
    </row>
    <row r="550" spans="1:2" x14ac:dyDescent="0.3">
      <c r="A550">
        <v>1578.116</v>
      </c>
      <c r="B550">
        <v>-54.435000000000002</v>
      </c>
    </row>
    <row r="551" spans="1:2" x14ac:dyDescent="0.3">
      <c r="A551">
        <v>1578.1197</v>
      </c>
      <c r="B551">
        <v>-55.393999999999998</v>
      </c>
    </row>
    <row r="552" spans="1:2" x14ac:dyDescent="0.3">
      <c r="A552">
        <v>1578.1233999999999</v>
      </c>
      <c r="B552">
        <v>-57.154000000000003</v>
      </c>
    </row>
    <row r="553" spans="1:2" x14ac:dyDescent="0.3">
      <c r="A553">
        <v>1578.1270999999999</v>
      </c>
      <c r="B553">
        <v>-58.066000000000003</v>
      </c>
    </row>
    <row r="554" spans="1:2" x14ac:dyDescent="0.3">
      <c r="A554">
        <v>1578.1306999999999</v>
      </c>
      <c r="B554">
        <v>-58.368000000000002</v>
      </c>
    </row>
    <row r="555" spans="1:2" x14ac:dyDescent="0.3">
      <c r="A555">
        <v>1578.1343999999999</v>
      </c>
      <c r="B555">
        <v>-59.185000000000002</v>
      </c>
    </row>
    <row r="556" spans="1:2" x14ac:dyDescent="0.3">
      <c r="A556">
        <v>1578.1380999999999</v>
      </c>
      <c r="B556">
        <v>-59.698</v>
      </c>
    </row>
    <row r="557" spans="1:2" x14ac:dyDescent="0.3">
      <c r="A557">
        <v>1578.1418000000001</v>
      </c>
      <c r="B557">
        <v>-60.359000000000002</v>
      </c>
    </row>
    <row r="558" spans="1:2" x14ac:dyDescent="0.3">
      <c r="A558">
        <v>1578.1455000000001</v>
      </c>
      <c r="B558">
        <v>-61.179000000000002</v>
      </c>
    </row>
    <row r="559" spans="1:2" x14ac:dyDescent="0.3">
      <c r="A559">
        <v>1578.1492000000001</v>
      </c>
      <c r="B559">
        <v>-61.899000000000001</v>
      </c>
    </row>
    <row r="560" spans="1:2" x14ac:dyDescent="0.3">
      <c r="A560">
        <v>1578.1529</v>
      </c>
      <c r="B560">
        <v>-62.238999999999997</v>
      </c>
    </row>
    <row r="561" spans="1:2" x14ac:dyDescent="0.3">
      <c r="A561">
        <v>1578.1566</v>
      </c>
      <c r="B561">
        <v>-62.780999999999999</v>
      </c>
    </row>
    <row r="562" spans="1:2" x14ac:dyDescent="0.3">
      <c r="A562">
        <v>1578.1603</v>
      </c>
      <c r="B562">
        <v>-62.869</v>
      </c>
    </row>
    <row r="563" spans="1:2" x14ac:dyDescent="0.3">
      <c r="A563">
        <v>1578.164</v>
      </c>
      <c r="B563">
        <v>-63.506999999999998</v>
      </c>
    </row>
    <row r="564" spans="1:2" x14ac:dyDescent="0.3">
      <c r="A564">
        <v>1578.1677</v>
      </c>
      <c r="B564">
        <v>-63.957999999999998</v>
      </c>
    </row>
    <row r="565" spans="1:2" x14ac:dyDescent="0.3">
      <c r="A565">
        <v>1578.1713</v>
      </c>
      <c r="B565">
        <v>-63.655999999999999</v>
      </c>
    </row>
    <row r="566" spans="1:2" x14ac:dyDescent="0.3">
      <c r="A566">
        <v>1578.175</v>
      </c>
      <c r="B566">
        <v>-64.003</v>
      </c>
    </row>
    <row r="567" spans="1:2" x14ac:dyDescent="0.3">
      <c r="A567">
        <v>1578.1786999999999</v>
      </c>
      <c r="B567">
        <v>-64.114999999999995</v>
      </c>
    </row>
    <row r="568" spans="1:2" x14ac:dyDescent="0.3">
      <c r="A568">
        <v>1578.1823999999999</v>
      </c>
      <c r="B568">
        <v>-63.914000000000001</v>
      </c>
    </row>
    <row r="569" spans="1:2" x14ac:dyDescent="0.3">
      <c r="A569">
        <v>1578.1860999999999</v>
      </c>
      <c r="B569">
        <v>-64.769000000000005</v>
      </c>
    </row>
    <row r="570" spans="1:2" x14ac:dyDescent="0.3">
      <c r="A570">
        <v>1578.1898000000001</v>
      </c>
      <c r="B570">
        <v>-65.137</v>
      </c>
    </row>
    <row r="571" spans="1:2" x14ac:dyDescent="0.3">
      <c r="A571">
        <v>1578.1935000000001</v>
      </c>
      <c r="B571">
        <v>-65.628</v>
      </c>
    </row>
    <row r="572" spans="1:2" x14ac:dyDescent="0.3">
      <c r="A572">
        <v>1578.1972000000001</v>
      </c>
      <c r="B572">
        <v>-65.671999999999997</v>
      </c>
    </row>
    <row r="573" spans="1:2" x14ac:dyDescent="0.3">
      <c r="A573">
        <v>1578.2009</v>
      </c>
      <c r="B573">
        <v>-66.367000000000004</v>
      </c>
    </row>
    <row r="574" spans="1:2" x14ac:dyDescent="0.3">
      <c r="A574">
        <v>1578.2046</v>
      </c>
      <c r="B574">
        <v>-66.433999999999997</v>
      </c>
    </row>
    <row r="575" spans="1:2" x14ac:dyDescent="0.3">
      <c r="A575">
        <v>1578.2083</v>
      </c>
      <c r="B575">
        <v>-66.650000000000006</v>
      </c>
    </row>
    <row r="576" spans="1:2" x14ac:dyDescent="0.3">
      <c r="A576">
        <v>1578.2119</v>
      </c>
      <c r="B576">
        <v>-67.131</v>
      </c>
    </row>
    <row r="577" spans="1:2" x14ac:dyDescent="0.3">
      <c r="A577">
        <v>1578.2156</v>
      </c>
      <c r="B577">
        <v>-67.186000000000007</v>
      </c>
    </row>
    <row r="578" spans="1:2" x14ac:dyDescent="0.3">
      <c r="A578">
        <v>1578.2193</v>
      </c>
      <c r="B578">
        <v>-66.605000000000004</v>
      </c>
    </row>
    <row r="579" spans="1:2" x14ac:dyDescent="0.3">
      <c r="A579">
        <v>1578.223</v>
      </c>
      <c r="B579">
        <v>-67.043999999999997</v>
      </c>
    </row>
    <row r="580" spans="1:2" x14ac:dyDescent="0.3">
      <c r="A580">
        <v>1578.2266999999999</v>
      </c>
      <c r="B580">
        <v>-67.427000000000007</v>
      </c>
    </row>
    <row r="581" spans="1:2" x14ac:dyDescent="0.3">
      <c r="A581">
        <v>1578.2303999999999</v>
      </c>
      <c r="B581">
        <v>-66.816000000000003</v>
      </c>
    </row>
    <row r="582" spans="1:2" x14ac:dyDescent="0.3">
      <c r="A582">
        <v>1578.2340999999999</v>
      </c>
      <c r="B582">
        <v>-67.641000000000005</v>
      </c>
    </row>
    <row r="583" spans="1:2" x14ac:dyDescent="0.3">
      <c r="A583">
        <v>1578.2378000000001</v>
      </c>
      <c r="B583">
        <v>-66.625</v>
      </c>
    </row>
    <row r="584" spans="1:2" x14ac:dyDescent="0.3">
      <c r="A584">
        <v>1578.2415000000001</v>
      </c>
      <c r="B584">
        <v>-67.222999999999999</v>
      </c>
    </row>
    <row r="585" spans="1:2" x14ac:dyDescent="0.3">
      <c r="A585">
        <v>1578.2452000000001</v>
      </c>
      <c r="B585">
        <v>-67.244</v>
      </c>
    </row>
    <row r="586" spans="1:2" x14ac:dyDescent="0.3">
      <c r="A586">
        <v>1578.2489</v>
      </c>
      <c r="B586">
        <v>-67.576999999999998</v>
      </c>
    </row>
    <row r="587" spans="1:2" x14ac:dyDescent="0.3">
      <c r="A587">
        <v>1578.2525000000001</v>
      </c>
      <c r="B587">
        <v>-67.415999999999997</v>
      </c>
    </row>
    <row r="588" spans="1:2" x14ac:dyDescent="0.3">
      <c r="A588">
        <v>1578.2562</v>
      </c>
      <c r="B588">
        <v>-67.522999999999996</v>
      </c>
    </row>
    <row r="589" spans="1:2" x14ac:dyDescent="0.3">
      <c r="A589">
        <v>1578.2599</v>
      </c>
      <c r="B589">
        <v>-68.302999999999997</v>
      </c>
    </row>
    <row r="590" spans="1:2" x14ac:dyDescent="0.3">
      <c r="A590">
        <v>1578.2636</v>
      </c>
      <c r="B590">
        <v>-67.566999999999993</v>
      </c>
    </row>
    <row r="591" spans="1:2" x14ac:dyDescent="0.3">
      <c r="A591">
        <v>1578.2673</v>
      </c>
      <c r="B591">
        <v>-67.037000000000006</v>
      </c>
    </row>
    <row r="592" spans="1:2" x14ac:dyDescent="0.3">
      <c r="A592">
        <v>1578.271</v>
      </c>
      <c r="B592">
        <v>-66.433999999999997</v>
      </c>
    </row>
    <row r="593" spans="1:2" x14ac:dyDescent="0.3">
      <c r="A593">
        <v>1578.2746999999999</v>
      </c>
      <c r="B593">
        <v>-67.433000000000007</v>
      </c>
    </row>
    <row r="594" spans="1:2" x14ac:dyDescent="0.3">
      <c r="A594">
        <v>1578.2783999999999</v>
      </c>
      <c r="B594">
        <v>-67.239999999999995</v>
      </c>
    </row>
    <row r="595" spans="1:2" x14ac:dyDescent="0.3">
      <c r="A595">
        <v>1578.2820999999999</v>
      </c>
      <c r="B595">
        <v>-67.453999999999994</v>
      </c>
    </row>
    <row r="596" spans="1:2" x14ac:dyDescent="0.3">
      <c r="A596">
        <v>1578.2858000000001</v>
      </c>
      <c r="B596">
        <v>-67.137</v>
      </c>
    </row>
    <row r="597" spans="1:2" x14ac:dyDescent="0.3">
      <c r="A597">
        <v>1578.2895000000001</v>
      </c>
      <c r="B597">
        <v>-67.834999999999994</v>
      </c>
    </row>
    <row r="598" spans="1:2" x14ac:dyDescent="0.3">
      <c r="A598">
        <v>1578.2931000000001</v>
      </c>
      <c r="B598">
        <v>-67.856999999999999</v>
      </c>
    </row>
    <row r="599" spans="1:2" x14ac:dyDescent="0.3">
      <c r="A599">
        <v>1578.2968000000001</v>
      </c>
      <c r="B599">
        <v>-68.016999999999996</v>
      </c>
    </row>
    <row r="600" spans="1:2" x14ac:dyDescent="0.3">
      <c r="A600">
        <v>1578.3005000000001</v>
      </c>
      <c r="B600">
        <v>-68.215999999999994</v>
      </c>
    </row>
    <row r="601" spans="1:2" x14ac:dyDescent="0.3">
      <c r="A601">
        <v>1578.3042</v>
      </c>
      <c r="B601">
        <v>-68.572000000000003</v>
      </c>
    </row>
    <row r="602" spans="1:2" x14ac:dyDescent="0.3">
      <c r="A602">
        <v>1578.3079</v>
      </c>
      <c r="B602">
        <v>-68.069999999999993</v>
      </c>
    </row>
    <row r="603" spans="1:2" x14ac:dyDescent="0.3">
      <c r="A603">
        <v>1578.3116</v>
      </c>
      <c r="B603">
        <v>-68.135000000000005</v>
      </c>
    </row>
    <row r="604" spans="1:2" x14ac:dyDescent="0.3">
      <c r="A604">
        <v>1578.3153</v>
      </c>
      <c r="B604">
        <v>-67.84</v>
      </c>
    </row>
    <row r="605" spans="1:2" x14ac:dyDescent="0.3">
      <c r="A605">
        <v>1578.319</v>
      </c>
      <c r="B605">
        <v>-67.747</v>
      </c>
    </row>
    <row r="606" spans="1:2" x14ac:dyDescent="0.3">
      <c r="A606">
        <v>1578.3226999999999</v>
      </c>
      <c r="B606">
        <v>-68.783000000000001</v>
      </c>
    </row>
    <row r="607" spans="1:2" x14ac:dyDescent="0.3">
      <c r="A607">
        <v>1578.3263999999999</v>
      </c>
      <c r="B607">
        <v>-68.075000000000003</v>
      </c>
    </row>
    <row r="608" spans="1:2" x14ac:dyDescent="0.3">
      <c r="A608">
        <v>1578.3300999999999</v>
      </c>
      <c r="B608">
        <v>-70.504999999999995</v>
      </c>
    </row>
    <row r="609" spans="1:2" x14ac:dyDescent="0.3">
      <c r="A609">
        <v>1578.3336999999999</v>
      </c>
      <c r="B609">
        <v>-67.677000000000007</v>
      </c>
    </row>
    <row r="610" spans="1:2" x14ac:dyDescent="0.3">
      <c r="A610">
        <v>1578.3373999999999</v>
      </c>
      <c r="B610">
        <v>-69.88</v>
      </c>
    </row>
    <row r="611" spans="1:2" x14ac:dyDescent="0.3">
      <c r="A611">
        <v>1578.3411000000001</v>
      </c>
      <c r="B611">
        <v>-69.2</v>
      </c>
    </row>
    <row r="612" spans="1:2" x14ac:dyDescent="0.3">
      <c r="A612">
        <v>1578.3448000000001</v>
      </c>
      <c r="B612">
        <v>-68.694000000000003</v>
      </c>
    </row>
    <row r="613" spans="1:2" x14ac:dyDescent="0.3">
      <c r="A613">
        <v>1578.3485000000001</v>
      </c>
      <c r="B613">
        <v>-69.3</v>
      </c>
    </row>
    <row r="614" spans="1:2" x14ac:dyDescent="0.3">
      <c r="A614">
        <v>1578.3522</v>
      </c>
      <c r="B614">
        <v>-68.528000000000006</v>
      </c>
    </row>
    <row r="615" spans="1:2" x14ac:dyDescent="0.3">
      <c r="A615">
        <v>1578.3559</v>
      </c>
      <c r="B615">
        <v>-70.466999999999999</v>
      </c>
    </row>
    <row r="616" spans="1:2" x14ac:dyDescent="0.3">
      <c r="A616">
        <v>1578.3596</v>
      </c>
      <c r="B616">
        <v>-68.512</v>
      </c>
    </row>
    <row r="617" spans="1:2" x14ac:dyDescent="0.3">
      <c r="A617">
        <v>1578.3633</v>
      </c>
      <c r="B617">
        <v>-68.343999999999994</v>
      </c>
    </row>
    <row r="618" spans="1:2" x14ac:dyDescent="0.3">
      <c r="A618">
        <v>1578.367</v>
      </c>
      <c r="B618">
        <v>-69.52</v>
      </c>
    </row>
    <row r="619" spans="1:2" x14ac:dyDescent="0.3">
      <c r="A619">
        <v>1578.3706999999999</v>
      </c>
      <c r="B619">
        <v>-69.766999999999996</v>
      </c>
    </row>
    <row r="620" spans="1:2" x14ac:dyDescent="0.3">
      <c r="A620">
        <v>1578.3742999999999</v>
      </c>
      <c r="B620">
        <v>-70.040999999999997</v>
      </c>
    </row>
    <row r="621" spans="1:2" x14ac:dyDescent="0.3">
      <c r="A621">
        <v>1578.3779999999999</v>
      </c>
      <c r="B621">
        <v>-69.228999999999999</v>
      </c>
    </row>
    <row r="622" spans="1:2" x14ac:dyDescent="0.3">
      <c r="A622">
        <v>1578.3816999999999</v>
      </c>
      <c r="B622">
        <v>-68.941000000000003</v>
      </c>
    </row>
    <row r="623" spans="1:2" x14ac:dyDescent="0.3">
      <c r="A623">
        <v>1578.3853999999999</v>
      </c>
      <c r="B623">
        <v>-69.846000000000004</v>
      </c>
    </row>
    <row r="624" spans="1:2" x14ac:dyDescent="0.3">
      <c r="A624">
        <v>1578.3891000000001</v>
      </c>
      <c r="B624">
        <v>-69.921000000000006</v>
      </c>
    </row>
    <row r="625" spans="1:2" x14ac:dyDescent="0.3">
      <c r="A625">
        <v>1578.3928000000001</v>
      </c>
      <c r="B625">
        <v>-68.962999999999994</v>
      </c>
    </row>
    <row r="626" spans="1:2" x14ac:dyDescent="0.3">
      <c r="A626">
        <v>1578.3965000000001</v>
      </c>
      <c r="B626">
        <v>-69.197000000000003</v>
      </c>
    </row>
    <row r="627" spans="1:2" x14ac:dyDescent="0.3">
      <c r="A627">
        <v>1578.4002</v>
      </c>
      <c r="B627">
        <v>-69.003</v>
      </c>
    </row>
    <row r="628" spans="1:2" x14ac:dyDescent="0.3">
      <c r="A628">
        <v>1578.4039</v>
      </c>
      <c r="B628">
        <v>-70.869</v>
      </c>
    </row>
    <row r="629" spans="1:2" x14ac:dyDescent="0.3">
      <c r="A629">
        <v>1578.4076</v>
      </c>
      <c r="B629">
        <v>-68.620999999999995</v>
      </c>
    </row>
    <row r="630" spans="1:2" x14ac:dyDescent="0.3">
      <c r="A630">
        <v>1578.4113</v>
      </c>
      <c r="B630">
        <v>-69.271000000000001</v>
      </c>
    </row>
    <row r="631" spans="1:2" x14ac:dyDescent="0.3">
      <c r="A631">
        <v>1578.4149</v>
      </c>
      <c r="B631">
        <v>-69.126000000000005</v>
      </c>
    </row>
    <row r="632" spans="1:2" x14ac:dyDescent="0.3">
      <c r="A632">
        <v>1578.4186</v>
      </c>
      <c r="B632">
        <v>-69.602000000000004</v>
      </c>
    </row>
    <row r="633" spans="1:2" x14ac:dyDescent="0.3">
      <c r="A633">
        <v>1578.4223</v>
      </c>
      <c r="B633">
        <v>-68.903000000000006</v>
      </c>
    </row>
    <row r="634" spans="1:2" x14ac:dyDescent="0.3">
      <c r="A634">
        <v>1578.4259999999999</v>
      </c>
      <c r="B634">
        <v>-68.400000000000006</v>
      </c>
    </row>
    <row r="635" spans="1:2" x14ac:dyDescent="0.3">
      <c r="A635">
        <v>1578.4296999999999</v>
      </c>
      <c r="B635">
        <v>-68.998000000000005</v>
      </c>
    </row>
    <row r="636" spans="1:2" x14ac:dyDescent="0.3">
      <c r="A636">
        <v>1578.4333999999999</v>
      </c>
      <c r="B636">
        <v>-69.087000000000003</v>
      </c>
    </row>
    <row r="637" spans="1:2" x14ac:dyDescent="0.3">
      <c r="A637">
        <v>1578.4371000000001</v>
      </c>
      <c r="B637">
        <v>-68.100999999999999</v>
      </c>
    </row>
    <row r="638" spans="1:2" x14ac:dyDescent="0.3">
      <c r="A638">
        <v>1578.4408000000001</v>
      </c>
      <c r="B638">
        <v>-67.893000000000001</v>
      </c>
    </row>
    <row r="639" spans="1:2" x14ac:dyDescent="0.3">
      <c r="A639">
        <v>1578.4445000000001</v>
      </c>
      <c r="B639">
        <v>-68.343999999999994</v>
      </c>
    </row>
    <row r="640" spans="1:2" x14ac:dyDescent="0.3">
      <c r="A640">
        <v>1578.4482</v>
      </c>
      <c r="B640">
        <v>-67.465999999999994</v>
      </c>
    </row>
    <row r="641" spans="1:2" x14ac:dyDescent="0.3">
      <c r="A641">
        <v>1578.4519</v>
      </c>
      <c r="B641">
        <v>-67.213999999999999</v>
      </c>
    </row>
    <row r="642" spans="1:2" x14ac:dyDescent="0.3">
      <c r="A642">
        <v>1578.4555</v>
      </c>
      <c r="B642">
        <v>-66.688999999999993</v>
      </c>
    </row>
    <row r="643" spans="1:2" x14ac:dyDescent="0.3">
      <c r="A643">
        <v>1578.4592</v>
      </c>
      <c r="B643">
        <v>-66.869</v>
      </c>
    </row>
    <row r="644" spans="1:2" x14ac:dyDescent="0.3">
      <c r="A644">
        <v>1578.4629</v>
      </c>
      <c r="B644">
        <v>-66.712000000000003</v>
      </c>
    </row>
    <row r="645" spans="1:2" x14ac:dyDescent="0.3">
      <c r="A645">
        <v>1578.4666</v>
      </c>
      <c r="B645">
        <v>-66.337999999999994</v>
      </c>
    </row>
    <row r="646" spans="1:2" x14ac:dyDescent="0.3">
      <c r="A646">
        <v>1578.4703</v>
      </c>
      <c r="B646">
        <v>-66.075999999999993</v>
      </c>
    </row>
    <row r="647" spans="1:2" x14ac:dyDescent="0.3">
      <c r="A647">
        <v>1578.4739999999999</v>
      </c>
      <c r="B647">
        <v>-65.494</v>
      </c>
    </row>
    <row r="648" spans="1:2" x14ac:dyDescent="0.3">
      <c r="A648">
        <v>1578.4776999999999</v>
      </c>
      <c r="B648">
        <v>-65.221000000000004</v>
      </c>
    </row>
    <row r="649" spans="1:2" x14ac:dyDescent="0.3">
      <c r="A649">
        <v>1578.4813999999999</v>
      </c>
      <c r="B649">
        <v>-64.087999999999994</v>
      </c>
    </row>
    <row r="650" spans="1:2" x14ac:dyDescent="0.3">
      <c r="A650">
        <v>1578.4851000000001</v>
      </c>
      <c r="B650">
        <v>-63.698</v>
      </c>
    </row>
    <row r="651" spans="1:2" x14ac:dyDescent="0.3">
      <c r="A651">
        <v>1578.4888000000001</v>
      </c>
      <c r="B651">
        <v>-63.348999999999997</v>
      </c>
    </row>
    <row r="652" spans="1:2" x14ac:dyDescent="0.3">
      <c r="A652">
        <v>1578.4925000000001</v>
      </c>
      <c r="B652">
        <v>-62.582000000000001</v>
      </c>
    </row>
    <row r="653" spans="1:2" x14ac:dyDescent="0.3">
      <c r="A653">
        <v>1578.4961000000001</v>
      </c>
      <c r="B653">
        <v>-61.643000000000001</v>
      </c>
    </row>
    <row r="654" spans="1:2" x14ac:dyDescent="0.3">
      <c r="A654">
        <v>1578.4998000000001</v>
      </c>
      <c r="B654">
        <v>-61.296999999999997</v>
      </c>
    </row>
    <row r="655" spans="1:2" x14ac:dyDescent="0.3">
      <c r="A655">
        <v>1578.5035</v>
      </c>
      <c r="B655">
        <v>-60.707000000000001</v>
      </c>
    </row>
    <row r="656" spans="1:2" x14ac:dyDescent="0.3">
      <c r="A656">
        <v>1578.5072</v>
      </c>
      <c r="B656">
        <v>-60.180999999999997</v>
      </c>
    </row>
    <row r="657" spans="1:2" x14ac:dyDescent="0.3">
      <c r="A657">
        <v>1578.5109</v>
      </c>
      <c r="B657">
        <v>-59.738</v>
      </c>
    </row>
    <row r="658" spans="1:2" x14ac:dyDescent="0.3">
      <c r="A658">
        <v>1578.5146</v>
      </c>
      <c r="B658">
        <v>-59.42</v>
      </c>
    </row>
    <row r="659" spans="1:2" x14ac:dyDescent="0.3">
      <c r="A659">
        <v>1578.5183</v>
      </c>
      <c r="B659">
        <v>-59.561</v>
      </c>
    </row>
    <row r="660" spans="1:2" x14ac:dyDescent="0.3">
      <c r="A660">
        <v>1578.5219999999999</v>
      </c>
      <c r="B660">
        <v>-59.527000000000001</v>
      </c>
    </row>
    <row r="661" spans="1:2" x14ac:dyDescent="0.3">
      <c r="A661">
        <v>1578.5256999999999</v>
      </c>
      <c r="B661">
        <v>-59.723999999999997</v>
      </c>
    </row>
    <row r="662" spans="1:2" x14ac:dyDescent="0.3">
      <c r="A662">
        <v>1578.5293999999999</v>
      </c>
      <c r="B662">
        <v>-59.853000000000002</v>
      </c>
    </row>
    <row r="663" spans="1:2" x14ac:dyDescent="0.3">
      <c r="A663">
        <v>1578.5331000000001</v>
      </c>
      <c r="B663">
        <v>-60.334000000000003</v>
      </c>
    </row>
    <row r="664" spans="1:2" x14ac:dyDescent="0.3">
      <c r="A664">
        <v>1578.5367000000001</v>
      </c>
      <c r="B664">
        <v>-60.851999999999997</v>
      </c>
    </row>
    <row r="665" spans="1:2" x14ac:dyDescent="0.3">
      <c r="A665">
        <v>1578.5404000000001</v>
      </c>
      <c r="B665">
        <v>-61.365000000000002</v>
      </c>
    </row>
    <row r="666" spans="1:2" x14ac:dyDescent="0.3">
      <c r="A666">
        <v>1578.5441000000001</v>
      </c>
      <c r="B666">
        <v>-61.667000000000002</v>
      </c>
    </row>
    <row r="667" spans="1:2" x14ac:dyDescent="0.3">
      <c r="A667">
        <v>1578.5478000000001</v>
      </c>
      <c r="B667">
        <v>-62.305</v>
      </c>
    </row>
    <row r="668" spans="1:2" x14ac:dyDescent="0.3">
      <c r="A668">
        <v>1578.5515</v>
      </c>
      <c r="B668">
        <v>-62.286999999999999</v>
      </c>
    </row>
    <row r="669" spans="1:2" x14ac:dyDescent="0.3">
      <c r="A669">
        <v>1578.5552</v>
      </c>
      <c r="B669">
        <v>-62.533999999999999</v>
      </c>
    </row>
    <row r="670" spans="1:2" x14ac:dyDescent="0.3">
      <c r="A670">
        <v>1578.5589</v>
      </c>
      <c r="B670">
        <v>-63.38</v>
      </c>
    </row>
    <row r="671" spans="1:2" x14ac:dyDescent="0.3">
      <c r="A671">
        <v>1578.5626</v>
      </c>
      <c r="B671">
        <v>-63.814</v>
      </c>
    </row>
    <row r="672" spans="1:2" x14ac:dyDescent="0.3">
      <c r="A672">
        <v>1578.5663</v>
      </c>
      <c r="B672">
        <v>-64.236000000000004</v>
      </c>
    </row>
    <row r="673" spans="1:2" x14ac:dyDescent="0.3">
      <c r="A673">
        <v>1578.57</v>
      </c>
      <c r="B673">
        <v>-64.376000000000005</v>
      </c>
    </row>
    <row r="674" spans="1:2" x14ac:dyDescent="0.3">
      <c r="A674">
        <v>1578.5736999999999</v>
      </c>
      <c r="B674">
        <v>-65.335999999999999</v>
      </c>
    </row>
    <row r="675" spans="1:2" x14ac:dyDescent="0.3">
      <c r="A675">
        <v>1578.5772999999999</v>
      </c>
      <c r="B675">
        <v>-65.561000000000007</v>
      </c>
    </row>
    <row r="676" spans="1:2" x14ac:dyDescent="0.3">
      <c r="A676">
        <v>1578.5809999999999</v>
      </c>
      <c r="B676">
        <v>-66.116</v>
      </c>
    </row>
    <row r="677" spans="1:2" x14ac:dyDescent="0.3">
      <c r="A677">
        <v>1578.5847000000001</v>
      </c>
      <c r="B677">
        <v>-65.884</v>
      </c>
    </row>
    <row r="678" spans="1:2" x14ac:dyDescent="0.3">
      <c r="A678">
        <v>1578.5884000000001</v>
      </c>
      <c r="B678">
        <v>-67.231999999999999</v>
      </c>
    </row>
    <row r="679" spans="1:2" x14ac:dyDescent="0.3">
      <c r="A679">
        <v>1578.5921000000001</v>
      </c>
      <c r="B679">
        <v>-67.049000000000007</v>
      </c>
    </row>
    <row r="680" spans="1:2" x14ac:dyDescent="0.3">
      <c r="A680">
        <v>1578.5958000000001</v>
      </c>
      <c r="B680">
        <v>-67.194000000000003</v>
      </c>
    </row>
    <row r="681" spans="1:2" x14ac:dyDescent="0.3">
      <c r="A681">
        <v>1578.5995</v>
      </c>
      <c r="B681">
        <v>-67.572999999999993</v>
      </c>
    </row>
    <row r="682" spans="1:2" x14ac:dyDescent="0.3">
      <c r="A682">
        <v>1578.6032</v>
      </c>
      <c r="B682">
        <v>-70.159000000000006</v>
      </c>
    </row>
    <row r="683" spans="1:2" x14ac:dyDescent="0.3">
      <c r="A683">
        <v>1578.6069</v>
      </c>
      <c r="B683">
        <v>-67.545000000000002</v>
      </c>
    </row>
    <row r="684" spans="1:2" x14ac:dyDescent="0.3">
      <c r="A684">
        <v>1578.6106</v>
      </c>
      <c r="B684">
        <v>-68.674000000000007</v>
      </c>
    </row>
    <row r="685" spans="1:2" x14ac:dyDescent="0.3">
      <c r="A685">
        <v>1578.6143</v>
      </c>
      <c r="B685">
        <v>-69.241</v>
      </c>
    </row>
    <row r="686" spans="1:2" x14ac:dyDescent="0.3">
      <c r="A686">
        <v>1578.6179</v>
      </c>
      <c r="B686">
        <v>-69.725999999999999</v>
      </c>
    </row>
    <row r="687" spans="1:2" x14ac:dyDescent="0.3">
      <c r="A687">
        <v>1578.6215999999999</v>
      </c>
      <c r="B687">
        <v>-69.058999999999997</v>
      </c>
    </row>
    <row r="688" spans="1:2" x14ac:dyDescent="0.3">
      <c r="A688">
        <v>1578.6252999999999</v>
      </c>
      <c r="B688">
        <v>-70.804000000000002</v>
      </c>
    </row>
    <row r="689" spans="1:2" x14ac:dyDescent="0.3">
      <c r="A689">
        <v>1578.6289999999999</v>
      </c>
      <c r="B689">
        <v>-69.022000000000006</v>
      </c>
    </row>
    <row r="690" spans="1:2" x14ac:dyDescent="0.3">
      <c r="A690">
        <v>1578.6327000000001</v>
      </c>
      <c r="B690">
        <v>-70.454999999999998</v>
      </c>
    </row>
    <row r="691" spans="1:2" x14ac:dyDescent="0.3">
      <c r="A691">
        <v>1578.6364000000001</v>
      </c>
      <c r="B691">
        <v>-69.602999999999994</v>
      </c>
    </row>
    <row r="692" spans="1:2" x14ac:dyDescent="0.3">
      <c r="A692">
        <v>1578.6401000000001</v>
      </c>
      <c r="B692">
        <v>-71.846000000000004</v>
      </c>
    </row>
    <row r="693" spans="1:2" x14ac:dyDescent="0.3">
      <c r="A693">
        <v>1578.6438000000001</v>
      </c>
      <c r="B693">
        <v>-69.179000000000002</v>
      </c>
    </row>
    <row r="694" spans="1:2" x14ac:dyDescent="0.3">
      <c r="A694">
        <v>1578.6475</v>
      </c>
      <c r="B694">
        <v>-72.403999999999996</v>
      </c>
    </row>
    <row r="695" spans="1:2" x14ac:dyDescent="0.3">
      <c r="A695">
        <v>1578.6512</v>
      </c>
      <c r="B695">
        <v>-72.207999999999998</v>
      </c>
    </row>
    <row r="696" spans="1:2" x14ac:dyDescent="0.3">
      <c r="A696">
        <v>1578.6549</v>
      </c>
      <c r="B696">
        <v>-69.48</v>
      </c>
    </row>
    <row r="697" spans="1:2" x14ac:dyDescent="0.3">
      <c r="A697">
        <v>1578.6585</v>
      </c>
      <c r="B697">
        <v>-75.027000000000001</v>
      </c>
    </row>
    <row r="698" spans="1:2" x14ac:dyDescent="0.3">
      <c r="A698">
        <v>1578.6622</v>
      </c>
      <c r="B698">
        <v>-70.164000000000001</v>
      </c>
    </row>
    <row r="699" spans="1:2" x14ac:dyDescent="0.3">
      <c r="A699">
        <v>1578.6659</v>
      </c>
      <c r="B699">
        <v>-71.834999999999994</v>
      </c>
    </row>
    <row r="700" spans="1:2" x14ac:dyDescent="0.3">
      <c r="A700">
        <v>1578.6695999999999</v>
      </c>
      <c r="B700">
        <v>-70.947000000000003</v>
      </c>
    </row>
    <row r="701" spans="1:2" x14ac:dyDescent="0.3">
      <c r="A701">
        <v>1578.6732999999999</v>
      </c>
      <c r="B701">
        <v>-71.763000000000005</v>
      </c>
    </row>
    <row r="702" spans="1:2" x14ac:dyDescent="0.3">
      <c r="A702">
        <v>1578.6769999999999</v>
      </c>
      <c r="B702">
        <v>-70.733000000000004</v>
      </c>
    </row>
    <row r="703" spans="1:2" x14ac:dyDescent="0.3">
      <c r="A703">
        <v>1578.6806999999999</v>
      </c>
      <c r="B703">
        <v>-70.394000000000005</v>
      </c>
    </row>
    <row r="704" spans="1:2" x14ac:dyDescent="0.3">
      <c r="A704">
        <v>1578.6844000000001</v>
      </c>
      <c r="B704">
        <v>-70.884</v>
      </c>
    </row>
    <row r="705" spans="1:2" x14ac:dyDescent="0.3">
      <c r="A705">
        <v>1578.6881000000001</v>
      </c>
      <c r="B705">
        <v>-71.765000000000001</v>
      </c>
    </row>
    <row r="706" spans="1:2" x14ac:dyDescent="0.3">
      <c r="A706">
        <v>1578.6918000000001</v>
      </c>
      <c r="B706">
        <v>-69.338999999999999</v>
      </c>
    </row>
    <row r="707" spans="1:2" x14ac:dyDescent="0.3">
      <c r="A707">
        <v>1578.6955</v>
      </c>
      <c r="B707">
        <v>-71.42</v>
      </c>
    </row>
    <row r="708" spans="1:2" x14ac:dyDescent="0.3">
      <c r="A708">
        <v>1578.6991</v>
      </c>
      <c r="B708">
        <v>-69.504999999999995</v>
      </c>
    </row>
    <row r="709" spans="1:2" x14ac:dyDescent="0.3">
      <c r="A709">
        <v>1578.7028</v>
      </c>
      <c r="B709">
        <v>-70.600999999999999</v>
      </c>
    </row>
    <row r="710" spans="1:2" x14ac:dyDescent="0.3">
      <c r="A710">
        <v>1578.7065</v>
      </c>
      <c r="B710">
        <v>-71.617999999999995</v>
      </c>
    </row>
    <row r="711" spans="1:2" x14ac:dyDescent="0.3">
      <c r="A711">
        <v>1578.7102</v>
      </c>
      <c r="B711">
        <v>-70.430000000000007</v>
      </c>
    </row>
    <row r="712" spans="1:2" x14ac:dyDescent="0.3">
      <c r="A712">
        <v>1578.7139</v>
      </c>
      <c r="B712">
        <v>-69.897000000000006</v>
      </c>
    </row>
    <row r="713" spans="1:2" x14ac:dyDescent="0.3">
      <c r="A713">
        <v>1578.7175999999999</v>
      </c>
      <c r="B713">
        <v>-69.84</v>
      </c>
    </row>
    <row r="714" spans="1:2" x14ac:dyDescent="0.3">
      <c r="A714">
        <v>1578.7212999999999</v>
      </c>
      <c r="B714">
        <v>-72.531999999999996</v>
      </c>
    </row>
    <row r="715" spans="1:2" x14ac:dyDescent="0.3">
      <c r="A715">
        <v>1578.7249999999999</v>
      </c>
      <c r="B715">
        <v>-69.486999999999995</v>
      </c>
    </row>
    <row r="716" spans="1:2" x14ac:dyDescent="0.3">
      <c r="A716">
        <v>1578.7286999999999</v>
      </c>
      <c r="B716">
        <v>-69.027000000000001</v>
      </c>
    </row>
    <row r="717" spans="1:2" x14ac:dyDescent="0.3">
      <c r="A717">
        <v>1578.7324000000001</v>
      </c>
      <c r="B717">
        <v>-68.391000000000005</v>
      </c>
    </row>
    <row r="718" spans="1:2" x14ac:dyDescent="0.3">
      <c r="A718">
        <v>1578.7361000000001</v>
      </c>
      <c r="B718">
        <v>-69.436999999999998</v>
      </c>
    </row>
    <row r="719" spans="1:2" x14ac:dyDescent="0.3">
      <c r="A719">
        <v>1578.7397000000001</v>
      </c>
      <c r="B719">
        <v>-69.846000000000004</v>
      </c>
    </row>
    <row r="720" spans="1:2" x14ac:dyDescent="0.3">
      <c r="A720">
        <v>1578.7434000000001</v>
      </c>
      <c r="B720">
        <v>-69.222999999999999</v>
      </c>
    </row>
    <row r="721" spans="1:2" x14ac:dyDescent="0.3">
      <c r="A721">
        <v>1578.7471</v>
      </c>
      <c r="B721">
        <v>-69.67</v>
      </c>
    </row>
    <row r="722" spans="1:2" x14ac:dyDescent="0.3">
      <c r="A722">
        <v>1578.7508</v>
      </c>
      <c r="B722">
        <v>-68.06</v>
      </c>
    </row>
    <row r="723" spans="1:2" x14ac:dyDescent="0.3">
      <c r="A723">
        <v>1578.7545</v>
      </c>
      <c r="B723">
        <v>-69.203000000000003</v>
      </c>
    </row>
    <row r="724" spans="1:2" x14ac:dyDescent="0.3">
      <c r="A724">
        <v>1578.7582</v>
      </c>
      <c r="B724">
        <v>-68.003</v>
      </c>
    </row>
    <row r="725" spans="1:2" x14ac:dyDescent="0.3">
      <c r="A725">
        <v>1578.7619</v>
      </c>
      <c r="B725">
        <v>-68.766000000000005</v>
      </c>
    </row>
    <row r="726" spans="1:2" x14ac:dyDescent="0.3">
      <c r="A726">
        <v>1578.7655999999999</v>
      </c>
      <c r="B726">
        <v>-68.350999999999999</v>
      </c>
    </row>
    <row r="727" spans="1:2" x14ac:dyDescent="0.3">
      <c r="A727">
        <v>1578.7692999999999</v>
      </c>
      <c r="B727">
        <v>-68.233000000000004</v>
      </c>
    </row>
    <row r="728" spans="1:2" x14ac:dyDescent="0.3">
      <c r="A728">
        <v>1578.7729999999999</v>
      </c>
      <c r="B728">
        <v>-66.611999999999995</v>
      </c>
    </row>
    <row r="729" spans="1:2" x14ac:dyDescent="0.3">
      <c r="A729">
        <v>1578.7766999999999</v>
      </c>
      <c r="B729">
        <v>-67.606999999999999</v>
      </c>
    </row>
    <row r="730" spans="1:2" x14ac:dyDescent="0.3">
      <c r="A730">
        <v>1578.7802999999999</v>
      </c>
      <c r="B730">
        <v>-67.251999999999995</v>
      </c>
    </row>
    <row r="731" spans="1:2" x14ac:dyDescent="0.3">
      <c r="A731">
        <v>1578.7840000000001</v>
      </c>
      <c r="B731">
        <v>-67.3</v>
      </c>
    </row>
    <row r="732" spans="1:2" x14ac:dyDescent="0.3">
      <c r="A732">
        <v>1578.7877000000001</v>
      </c>
      <c r="B732">
        <v>-67.292000000000002</v>
      </c>
    </row>
    <row r="733" spans="1:2" x14ac:dyDescent="0.3">
      <c r="A733">
        <v>1578.7914000000001</v>
      </c>
      <c r="B733">
        <v>-66.454999999999998</v>
      </c>
    </row>
    <row r="734" spans="1:2" x14ac:dyDescent="0.3">
      <c r="A734">
        <v>1578.7951</v>
      </c>
      <c r="B734">
        <v>-67.013000000000005</v>
      </c>
    </row>
    <row r="735" spans="1:2" x14ac:dyDescent="0.3">
      <c r="A735">
        <v>1578.7988</v>
      </c>
      <c r="B735">
        <v>-66.099999999999994</v>
      </c>
    </row>
    <row r="736" spans="1:2" x14ac:dyDescent="0.3">
      <c r="A736">
        <v>1578.8025</v>
      </c>
      <c r="B736">
        <v>-66.930000000000007</v>
      </c>
    </row>
    <row r="737" spans="1:2" x14ac:dyDescent="0.3">
      <c r="A737">
        <v>1578.8062</v>
      </c>
      <c r="B737">
        <v>-66.727000000000004</v>
      </c>
    </row>
    <row r="738" spans="1:2" x14ac:dyDescent="0.3">
      <c r="A738">
        <v>1578.8099</v>
      </c>
      <c r="B738">
        <v>-66.019000000000005</v>
      </c>
    </row>
    <row r="739" spans="1:2" x14ac:dyDescent="0.3">
      <c r="A739">
        <v>1578.8136</v>
      </c>
      <c r="B739">
        <v>-66.323999999999998</v>
      </c>
    </row>
    <row r="740" spans="1:2" x14ac:dyDescent="0.3">
      <c r="A740">
        <v>1578.8172999999999</v>
      </c>
      <c r="B740">
        <v>-65.915999999999997</v>
      </c>
    </row>
    <row r="741" spans="1:2" x14ac:dyDescent="0.3">
      <c r="A741">
        <v>1578.8208999999999</v>
      </c>
      <c r="B741">
        <v>-65.772999999999996</v>
      </c>
    </row>
    <row r="742" spans="1:2" x14ac:dyDescent="0.3">
      <c r="A742">
        <v>1578.8245999999999</v>
      </c>
      <c r="B742">
        <v>-65.707999999999998</v>
      </c>
    </row>
    <row r="743" spans="1:2" x14ac:dyDescent="0.3">
      <c r="A743">
        <v>1578.8282999999999</v>
      </c>
      <c r="B743">
        <v>-66.131</v>
      </c>
    </row>
    <row r="744" spans="1:2" x14ac:dyDescent="0.3">
      <c r="A744">
        <v>1578.8320000000001</v>
      </c>
      <c r="B744">
        <v>-66.064999999999998</v>
      </c>
    </row>
    <row r="745" spans="1:2" x14ac:dyDescent="0.3">
      <c r="A745">
        <v>1578.8357000000001</v>
      </c>
      <c r="B745">
        <v>-66.686999999999998</v>
      </c>
    </row>
    <row r="746" spans="1:2" x14ac:dyDescent="0.3">
      <c r="A746">
        <v>1578.8394000000001</v>
      </c>
      <c r="B746">
        <v>-66.350999999999999</v>
      </c>
    </row>
    <row r="747" spans="1:2" x14ac:dyDescent="0.3">
      <c r="A747">
        <v>1578.8431</v>
      </c>
      <c r="B747">
        <v>-65.992999999999995</v>
      </c>
    </row>
    <row r="748" spans="1:2" x14ac:dyDescent="0.3">
      <c r="A748">
        <v>1578.8468</v>
      </c>
      <c r="B748">
        <v>-66.444999999999993</v>
      </c>
    </row>
    <row r="749" spans="1:2" x14ac:dyDescent="0.3">
      <c r="A749">
        <v>1578.8505</v>
      </c>
      <c r="B749">
        <v>-65.802000000000007</v>
      </c>
    </row>
    <row r="750" spans="1:2" x14ac:dyDescent="0.3">
      <c r="A750">
        <v>1578.8542</v>
      </c>
      <c r="B750">
        <v>-66.391000000000005</v>
      </c>
    </row>
    <row r="751" spans="1:2" x14ac:dyDescent="0.3">
      <c r="A751">
        <v>1578.8579</v>
      </c>
      <c r="B751">
        <v>-66.664000000000001</v>
      </c>
    </row>
    <row r="752" spans="1:2" x14ac:dyDescent="0.3">
      <c r="A752">
        <v>1578.8615</v>
      </c>
      <c r="B752">
        <v>-66.260999999999996</v>
      </c>
    </row>
    <row r="753" spans="1:2" x14ac:dyDescent="0.3">
      <c r="A753">
        <v>1578.8652</v>
      </c>
      <c r="B753">
        <v>-66.561000000000007</v>
      </c>
    </row>
    <row r="754" spans="1:2" x14ac:dyDescent="0.3">
      <c r="A754">
        <v>1578.8688999999999</v>
      </c>
      <c r="B754">
        <v>-66.567999999999998</v>
      </c>
    </row>
    <row r="755" spans="1:2" x14ac:dyDescent="0.3">
      <c r="A755">
        <v>1578.8725999999999</v>
      </c>
      <c r="B755">
        <v>-66.393000000000001</v>
      </c>
    </row>
    <row r="756" spans="1:2" x14ac:dyDescent="0.3">
      <c r="A756">
        <v>1578.8762999999999</v>
      </c>
      <c r="B756">
        <v>-66.343000000000004</v>
      </c>
    </row>
    <row r="757" spans="1:2" x14ac:dyDescent="0.3">
      <c r="A757">
        <v>1578.88</v>
      </c>
      <c r="B757">
        <v>-65.763999999999996</v>
      </c>
    </row>
    <row r="758" spans="1:2" x14ac:dyDescent="0.3">
      <c r="A758">
        <v>1578.8837000000001</v>
      </c>
      <c r="B758">
        <v>-66.760000000000005</v>
      </c>
    </row>
    <row r="759" spans="1:2" x14ac:dyDescent="0.3">
      <c r="A759">
        <v>1578.8874000000001</v>
      </c>
      <c r="B759">
        <v>-66.335999999999999</v>
      </c>
    </row>
    <row r="760" spans="1:2" x14ac:dyDescent="0.3">
      <c r="A760">
        <v>1578.8911000000001</v>
      </c>
      <c r="B760">
        <v>-66.733000000000004</v>
      </c>
    </row>
    <row r="761" spans="1:2" x14ac:dyDescent="0.3">
      <c r="A761">
        <v>1578.8948</v>
      </c>
      <c r="B761">
        <v>-65.763000000000005</v>
      </c>
    </row>
    <row r="762" spans="1:2" x14ac:dyDescent="0.3">
      <c r="A762">
        <v>1578.8985</v>
      </c>
      <c r="B762">
        <v>-65.972999999999999</v>
      </c>
    </row>
    <row r="763" spans="1:2" x14ac:dyDescent="0.3">
      <c r="A763">
        <v>1578.9021</v>
      </c>
      <c r="B763">
        <v>-66.459000000000003</v>
      </c>
    </row>
    <row r="764" spans="1:2" x14ac:dyDescent="0.3">
      <c r="A764">
        <v>1578.9058</v>
      </c>
      <c r="B764">
        <v>-65.956999999999994</v>
      </c>
    </row>
    <row r="765" spans="1:2" x14ac:dyDescent="0.3">
      <c r="A765">
        <v>1578.9095</v>
      </c>
      <c r="B765">
        <v>-65.753</v>
      </c>
    </row>
    <row r="766" spans="1:2" x14ac:dyDescent="0.3">
      <c r="A766">
        <v>1578.9132</v>
      </c>
      <c r="B766">
        <v>-65.578000000000003</v>
      </c>
    </row>
    <row r="767" spans="1:2" x14ac:dyDescent="0.3">
      <c r="A767">
        <v>1578.9168999999999</v>
      </c>
      <c r="B767">
        <v>-65.323999999999998</v>
      </c>
    </row>
    <row r="768" spans="1:2" x14ac:dyDescent="0.3">
      <c r="A768">
        <v>1578.9205999999999</v>
      </c>
      <c r="B768">
        <v>-65.316999999999993</v>
      </c>
    </row>
    <row r="769" spans="1:2" x14ac:dyDescent="0.3">
      <c r="A769">
        <v>1578.9242999999999</v>
      </c>
      <c r="B769">
        <v>-64.775000000000006</v>
      </c>
    </row>
    <row r="770" spans="1:2" x14ac:dyDescent="0.3">
      <c r="A770">
        <v>1578.9280000000001</v>
      </c>
      <c r="B770">
        <v>-64.501999999999995</v>
      </c>
    </row>
    <row r="771" spans="1:2" x14ac:dyDescent="0.3">
      <c r="A771">
        <v>1578.9317000000001</v>
      </c>
      <c r="B771">
        <v>-64.569000000000003</v>
      </c>
    </row>
    <row r="772" spans="1:2" x14ac:dyDescent="0.3">
      <c r="A772">
        <v>1578.9354000000001</v>
      </c>
      <c r="B772">
        <v>-64.3</v>
      </c>
    </row>
    <row r="773" spans="1:2" x14ac:dyDescent="0.3">
      <c r="A773">
        <v>1578.9391000000001</v>
      </c>
      <c r="B773">
        <v>-64.194000000000003</v>
      </c>
    </row>
    <row r="774" spans="1:2" x14ac:dyDescent="0.3">
      <c r="A774">
        <v>1578.9427000000001</v>
      </c>
      <c r="B774">
        <v>-63.637999999999998</v>
      </c>
    </row>
    <row r="775" spans="1:2" x14ac:dyDescent="0.3">
      <c r="A775">
        <v>1578.9464</v>
      </c>
      <c r="B775">
        <v>-63.640999999999998</v>
      </c>
    </row>
    <row r="776" spans="1:2" x14ac:dyDescent="0.3">
      <c r="A776">
        <v>1578.9501</v>
      </c>
      <c r="B776">
        <v>-62.786000000000001</v>
      </c>
    </row>
    <row r="777" spans="1:2" x14ac:dyDescent="0.3">
      <c r="A777">
        <v>1578.9538</v>
      </c>
      <c r="B777">
        <v>-62.262</v>
      </c>
    </row>
    <row r="778" spans="1:2" x14ac:dyDescent="0.3">
      <c r="A778">
        <v>1578.9575</v>
      </c>
      <c r="B778">
        <v>-61.872999999999998</v>
      </c>
    </row>
    <row r="779" spans="1:2" x14ac:dyDescent="0.3">
      <c r="A779">
        <v>1578.9612</v>
      </c>
      <c r="B779">
        <v>-61.712000000000003</v>
      </c>
    </row>
    <row r="780" spans="1:2" x14ac:dyDescent="0.3">
      <c r="A780">
        <v>1578.9648999999999</v>
      </c>
      <c r="B780">
        <v>-61.183</v>
      </c>
    </row>
    <row r="781" spans="1:2" x14ac:dyDescent="0.3">
      <c r="A781">
        <v>1578.9685999999999</v>
      </c>
      <c r="B781">
        <v>-60.674999999999997</v>
      </c>
    </row>
    <row r="782" spans="1:2" x14ac:dyDescent="0.3">
      <c r="A782">
        <v>1578.9722999999999</v>
      </c>
      <c r="B782">
        <v>-60.238</v>
      </c>
    </row>
    <row r="783" spans="1:2" x14ac:dyDescent="0.3">
      <c r="A783">
        <v>1578.9760000000001</v>
      </c>
      <c r="B783">
        <v>-60.197000000000003</v>
      </c>
    </row>
    <row r="784" spans="1:2" x14ac:dyDescent="0.3">
      <c r="A784">
        <v>1578.9797000000001</v>
      </c>
      <c r="B784">
        <v>-59.814</v>
      </c>
    </row>
    <row r="785" spans="1:2" x14ac:dyDescent="0.3">
      <c r="A785">
        <v>1578.9833000000001</v>
      </c>
      <c r="B785">
        <v>-59.631999999999998</v>
      </c>
    </row>
    <row r="786" spans="1:2" x14ac:dyDescent="0.3">
      <c r="A786">
        <v>1578.9870000000001</v>
      </c>
      <c r="B786">
        <v>-59.648000000000003</v>
      </c>
    </row>
    <row r="787" spans="1:2" x14ac:dyDescent="0.3">
      <c r="A787">
        <v>1578.9907000000001</v>
      </c>
      <c r="B787">
        <v>-59.503999999999998</v>
      </c>
    </row>
    <row r="788" spans="1:2" x14ac:dyDescent="0.3">
      <c r="A788">
        <v>1578.9944</v>
      </c>
      <c r="B788">
        <v>-59.744999999999997</v>
      </c>
    </row>
    <row r="789" spans="1:2" x14ac:dyDescent="0.3">
      <c r="A789">
        <v>1578.9981</v>
      </c>
      <c r="B789">
        <v>-60.085999999999999</v>
      </c>
    </row>
    <row r="790" spans="1:2" x14ac:dyDescent="0.3">
      <c r="A790">
        <v>1579.0018</v>
      </c>
      <c r="B790">
        <v>-60.523000000000003</v>
      </c>
    </row>
    <row r="791" spans="1:2" x14ac:dyDescent="0.3">
      <c r="A791">
        <v>1579.0055</v>
      </c>
      <c r="B791">
        <v>-61.043999999999997</v>
      </c>
    </row>
    <row r="792" spans="1:2" x14ac:dyDescent="0.3">
      <c r="A792">
        <v>1579.0092</v>
      </c>
      <c r="B792">
        <v>-61.484000000000002</v>
      </c>
    </row>
    <row r="793" spans="1:2" x14ac:dyDescent="0.3">
      <c r="A793">
        <v>1579.0128999999999</v>
      </c>
      <c r="B793">
        <v>-62.155999999999999</v>
      </c>
    </row>
    <row r="794" spans="1:2" x14ac:dyDescent="0.3">
      <c r="A794">
        <v>1579.0165999999999</v>
      </c>
      <c r="B794">
        <v>-62.530999999999999</v>
      </c>
    </row>
    <row r="795" spans="1:2" x14ac:dyDescent="0.3">
      <c r="A795">
        <v>1579.0202999999999</v>
      </c>
      <c r="B795">
        <v>-63.518000000000001</v>
      </c>
    </row>
    <row r="796" spans="1:2" x14ac:dyDescent="0.3">
      <c r="A796">
        <v>1579.0238999999999</v>
      </c>
      <c r="B796">
        <v>-63.845999999999997</v>
      </c>
    </row>
    <row r="797" spans="1:2" x14ac:dyDescent="0.3">
      <c r="A797">
        <v>1579.0275999999999</v>
      </c>
      <c r="B797">
        <v>-63.932000000000002</v>
      </c>
    </row>
    <row r="798" spans="1:2" x14ac:dyDescent="0.3">
      <c r="A798">
        <v>1579.0313000000001</v>
      </c>
      <c r="B798">
        <v>-65.111999999999995</v>
      </c>
    </row>
    <row r="799" spans="1:2" x14ac:dyDescent="0.3">
      <c r="A799">
        <v>1579.0350000000001</v>
      </c>
      <c r="B799">
        <v>-65.293000000000006</v>
      </c>
    </row>
    <row r="800" spans="1:2" x14ac:dyDescent="0.3">
      <c r="A800">
        <v>1579.0387000000001</v>
      </c>
      <c r="B800">
        <v>-66.019000000000005</v>
      </c>
    </row>
    <row r="801" spans="1:2" x14ac:dyDescent="0.3">
      <c r="A801">
        <v>1579.0424</v>
      </c>
      <c r="B801">
        <v>-66.492999999999995</v>
      </c>
    </row>
    <row r="802" spans="1:2" x14ac:dyDescent="0.3">
      <c r="A802">
        <v>1579.0461</v>
      </c>
      <c r="B802">
        <v>-67.506</v>
      </c>
    </row>
    <row r="803" spans="1:2" x14ac:dyDescent="0.3">
      <c r="A803">
        <v>1579.0498</v>
      </c>
      <c r="B803">
        <v>-67.284000000000006</v>
      </c>
    </row>
    <row r="804" spans="1:2" x14ac:dyDescent="0.3">
      <c r="A804">
        <v>1579.0535</v>
      </c>
      <c r="B804">
        <v>-68.150000000000006</v>
      </c>
    </row>
    <row r="805" spans="1:2" x14ac:dyDescent="0.3">
      <c r="A805">
        <v>1579.0572</v>
      </c>
      <c r="B805">
        <v>-67.442999999999998</v>
      </c>
    </row>
    <row r="806" spans="1:2" x14ac:dyDescent="0.3">
      <c r="A806">
        <v>1579.0608999999999</v>
      </c>
      <c r="B806">
        <v>-69.86</v>
      </c>
    </row>
    <row r="807" spans="1:2" x14ac:dyDescent="0.3">
      <c r="A807">
        <v>1579.0645</v>
      </c>
      <c r="B807">
        <v>-69.168000000000006</v>
      </c>
    </row>
    <row r="808" spans="1:2" x14ac:dyDescent="0.3">
      <c r="A808">
        <v>1579.0681999999999</v>
      </c>
      <c r="B808">
        <v>-68.665000000000006</v>
      </c>
    </row>
    <row r="809" spans="1:2" x14ac:dyDescent="0.3">
      <c r="A809">
        <v>1579.0718999999999</v>
      </c>
      <c r="B809">
        <v>-71.290000000000006</v>
      </c>
    </row>
    <row r="810" spans="1:2" x14ac:dyDescent="0.3">
      <c r="A810">
        <v>1579.0755999999999</v>
      </c>
      <c r="B810">
        <v>-70.38</v>
      </c>
    </row>
    <row r="811" spans="1:2" x14ac:dyDescent="0.3">
      <c r="A811">
        <v>1579.0793000000001</v>
      </c>
      <c r="B811">
        <v>-69.656999999999996</v>
      </c>
    </row>
    <row r="812" spans="1:2" x14ac:dyDescent="0.3">
      <c r="A812">
        <v>1579.0830000000001</v>
      </c>
      <c r="B812">
        <v>-71.537000000000006</v>
      </c>
    </row>
    <row r="813" spans="1:2" x14ac:dyDescent="0.3">
      <c r="A813">
        <v>1579.0867000000001</v>
      </c>
      <c r="B813">
        <v>-70.763999999999996</v>
      </c>
    </row>
    <row r="814" spans="1:2" x14ac:dyDescent="0.3">
      <c r="A814">
        <v>1579.0904</v>
      </c>
      <c r="B814">
        <v>-70.117999999999995</v>
      </c>
    </row>
    <row r="815" spans="1:2" x14ac:dyDescent="0.3">
      <c r="A815">
        <v>1579.0941</v>
      </c>
      <c r="B815">
        <v>-73.600999999999999</v>
      </c>
    </row>
    <row r="816" spans="1:2" x14ac:dyDescent="0.3">
      <c r="A816">
        <v>1579.0978</v>
      </c>
      <c r="B816">
        <v>-71.519000000000005</v>
      </c>
    </row>
    <row r="817" spans="1:2" x14ac:dyDescent="0.3">
      <c r="A817">
        <v>1579.1015</v>
      </c>
      <c r="B817">
        <v>-71.361000000000004</v>
      </c>
    </row>
    <row r="818" spans="1:2" x14ac:dyDescent="0.3">
      <c r="A818">
        <v>1579.1051</v>
      </c>
      <c r="B818">
        <v>-73.141999999999996</v>
      </c>
    </row>
    <row r="819" spans="1:2" x14ac:dyDescent="0.3">
      <c r="A819">
        <v>1579.1088</v>
      </c>
      <c r="B819">
        <v>-72.234999999999999</v>
      </c>
    </row>
    <row r="820" spans="1:2" x14ac:dyDescent="0.3">
      <c r="A820">
        <v>1579.1125</v>
      </c>
      <c r="B820">
        <v>-74.203000000000003</v>
      </c>
    </row>
    <row r="821" spans="1:2" x14ac:dyDescent="0.3">
      <c r="A821">
        <v>1579.1161999999999</v>
      </c>
      <c r="B821">
        <v>-71.472999999999999</v>
      </c>
    </row>
    <row r="822" spans="1:2" x14ac:dyDescent="0.3">
      <c r="A822">
        <v>1579.1198999999999</v>
      </c>
      <c r="B822">
        <v>-71.456999999999994</v>
      </c>
    </row>
    <row r="823" spans="1:2" x14ac:dyDescent="0.3">
      <c r="A823">
        <v>1579.1235999999999</v>
      </c>
      <c r="B823">
        <v>-73.527000000000001</v>
      </c>
    </row>
    <row r="824" spans="1:2" x14ac:dyDescent="0.3">
      <c r="A824">
        <v>1579.1273000000001</v>
      </c>
      <c r="B824">
        <v>-71.822000000000003</v>
      </c>
    </row>
    <row r="825" spans="1:2" x14ac:dyDescent="0.3">
      <c r="A825">
        <v>1579.1310000000001</v>
      </c>
      <c r="B825">
        <v>-71.897999999999996</v>
      </c>
    </row>
    <row r="826" spans="1:2" x14ac:dyDescent="0.3">
      <c r="A826">
        <v>1579.1347000000001</v>
      </c>
      <c r="B826">
        <v>-72.167000000000002</v>
      </c>
    </row>
    <row r="827" spans="1:2" x14ac:dyDescent="0.3">
      <c r="A827">
        <v>1579.1384</v>
      </c>
      <c r="B827">
        <v>-76.638999999999996</v>
      </c>
    </row>
    <row r="828" spans="1:2" x14ac:dyDescent="0.3">
      <c r="A828">
        <v>1579.1421</v>
      </c>
      <c r="B828">
        <v>-73.474000000000004</v>
      </c>
    </row>
    <row r="829" spans="1:2" x14ac:dyDescent="0.3">
      <c r="A829">
        <v>1579.1457</v>
      </c>
      <c r="B829">
        <v>-72.153999999999996</v>
      </c>
    </row>
    <row r="830" spans="1:2" x14ac:dyDescent="0.3">
      <c r="A830">
        <v>1579.1494</v>
      </c>
      <c r="B830">
        <v>-77.742000000000004</v>
      </c>
    </row>
    <row r="831" spans="1:2" x14ac:dyDescent="0.3">
      <c r="A831">
        <v>1579.1531</v>
      </c>
      <c r="B831">
        <v>-71.900999999999996</v>
      </c>
    </row>
    <row r="832" spans="1:2" x14ac:dyDescent="0.3">
      <c r="A832">
        <v>1579.1568</v>
      </c>
      <c r="B832">
        <v>-74.245000000000005</v>
      </c>
    </row>
    <row r="833" spans="1:2" x14ac:dyDescent="0.3">
      <c r="A833">
        <v>1579.1605</v>
      </c>
      <c r="B833">
        <v>-74.403999999999996</v>
      </c>
    </row>
    <row r="834" spans="1:2" x14ac:dyDescent="0.3">
      <c r="A834">
        <v>1579.1641999999999</v>
      </c>
      <c r="B834">
        <v>-72.501999999999995</v>
      </c>
    </row>
    <row r="835" spans="1:2" x14ac:dyDescent="0.3">
      <c r="A835">
        <v>1579.1678999999999</v>
      </c>
      <c r="B835">
        <v>-72.900000000000006</v>
      </c>
    </row>
    <row r="836" spans="1:2" x14ac:dyDescent="0.3">
      <c r="A836">
        <v>1579.1715999999999</v>
      </c>
      <c r="B836">
        <v>-74.701999999999998</v>
      </c>
    </row>
    <row r="837" spans="1:2" x14ac:dyDescent="0.3">
      <c r="A837">
        <v>1579.1753000000001</v>
      </c>
      <c r="B837">
        <v>-71.003</v>
      </c>
    </row>
    <row r="838" spans="1:2" x14ac:dyDescent="0.3">
      <c r="A838">
        <v>1579.1790000000001</v>
      </c>
      <c r="B838">
        <v>-73.432000000000002</v>
      </c>
    </row>
    <row r="839" spans="1:2" x14ac:dyDescent="0.3">
      <c r="A839">
        <v>1579.1827000000001</v>
      </c>
      <c r="B839">
        <v>-69.861000000000004</v>
      </c>
    </row>
    <row r="840" spans="1:2" x14ac:dyDescent="0.3">
      <c r="A840">
        <v>1579.1863000000001</v>
      </c>
      <c r="B840">
        <v>-77.772999999999996</v>
      </c>
    </row>
    <row r="841" spans="1:2" x14ac:dyDescent="0.3">
      <c r="A841">
        <v>1579.19</v>
      </c>
      <c r="B841">
        <v>-70.688999999999993</v>
      </c>
    </row>
    <row r="842" spans="1:2" x14ac:dyDescent="0.3">
      <c r="A842">
        <v>1579.1937</v>
      </c>
      <c r="B842">
        <v>-72.283000000000001</v>
      </c>
    </row>
    <row r="843" spans="1:2" x14ac:dyDescent="0.3">
      <c r="A843">
        <v>1579.1974</v>
      </c>
      <c r="B843">
        <v>-70.897999999999996</v>
      </c>
    </row>
    <row r="844" spans="1:2" x14ac:dyDescent="0.3">
      <c r="A844">
        <v>1579.2011</v>
      </c>
      <c r="B844">
        <v>-74.424999999999997</v>
      </c>
    </row>
    <row r="845" spans="1:2" x14ac:dyDescent="0.3">
      <c r="A845">
        <v>1579.2048</v>
      </c>
      <c r="B845">
        <v>-70.998000000000005</v>
      </c>
    </row>
    <row r="846" spans="1:2" x14ac:dyDescent="0.3">
      <c r="A846">
        <v>1579.2085</v>
      </c>
      <c r="B846">
        <v>-73</v>
      </c>
    </row>
    <row r="847" spans="1:2" x14ac:dyDescent="0.3">
      <c r="A847">
        <v>1579.2121999999999</v>
      </c>
      <c r="B847">
        <v>-70.25</v>
      </c>
    </row>
    <row r="848" spans="1:2" x14ac:dyDescent="0.3">
      <c r="A848">
        <v>1579.2158999999999</v>
      </c>
      <c r="B848">
        <v>-73.06</v>
      </c>
    </row>
    <row r="849" spans="1:2" x14ac:dyDescent="0.3">
      <c r="A849">
        <v>1579.2195999999999</v>
      </c>
      <c r="B849">
        <v>-71.628</v>
      </c>
    </row>
    <row r="850" spans="1:2" x14ac:dyDescent="0.3">
      <c r="A850">
        <v>1579.2233000000001</v>
      </c>
      <c r="B850">
        <v>-71.632000000000005</v>
      </c>
    </row>
    <row r="851" spans="1:2" x14ac:dyDescent="0.3">
      <c r="A851">
        <v>1579.2268999999999</v>
      </c>
      <c r="B851">
        <v>-70.352000000000004</v>
      </c>
    </row>
    <row r="852" spans="1:2" x14ac:dyDescent="0.3">
      <c r="A852">
        <v>1579.2306000000001</v>
      </c>
      <c r="B852">
        <v>-70.61</v>
      </c>
    </row>
    <row r="853" spans="1:2" x14ac:dyDescent="0.3">
      <c r="A853">
        <v>1579.2343000000001</v>
      </c>
      <c r="B853">
        <v>-70.188999999999993</v>
      </c>
    </row>
    <row r="854" spans="1:2" x14ac:dyDescent="0.3">
      <c r="A854">
        <v>1579.2380000000001</v>
      </c>
      <c r="B854">
        <v>-73.221000000000004</v>
      </c>
    </row>
    <row r="855" spans="1:2" x14ac:dyDescent="0.3">
      <c r="A855">
        <v>1579.2417</v>
      </c>
      <c r="B855">
        <v>-70.317999999999998</v>
      </c>
    </row>
    <row r="856" spans="1:2" x14ac:dyDescent="0.3">
      <c r="A856">
        <v>1579.2454</v>
      </c>
      <c r="B856">
        <v>-69.631</v>
      </c>
    </row>
    <row r="857" spans="1:2" x14ac:dyDescent="0.3">
      <c r="A857">
        <v>1579.2491</v>
      </c>
      <c r="B857">
        <v>-71.253</v>
      </c>
    </row>
    <row r="858" spans="1:2" x14ac:dyDescent="0.3">
      <c r="A858">
        <v>1579.2528</v>
      </c>
      <c r="B858">
        <v>-69.55</v>
      </c>
    </row>
    <row r="859" spans="1:2" x14ac:dyDescent="0.3">
      <c r="A859">
        <v>1579.2565</v>
      </c>
      <c r="B859">
        <v>-70.778000000000006</v>
      </c>
    </row>
    <row r="860" spans="1:2" x14ac:dyDescent="0.3">
      <c r="A860">
        <v>1579.2601999999999</v>
      </c>
      <c r="B860">
        <v>-68.989000000000004</v>
      </c>
    </row>
    <row r="861" spans="1:2" x14ac:dyDescent="0.3">
      <c r="A861">
        <v>1579.2638999999999</v>
      </c>
      <c r="B861">
        <v>-69.067999999999998</v>
      </c>
    </row>
    <row r="862" spans="1:2" x14ac:dyDescent="0.3">
      <c r="A862">
        <v>1579.2674999999999</v>
      </c>
      <c r="B862">
        <v>-68.173000000000002</v>
      </c>
    </row>
    <row r="863" spans="1:2" x14ac:dyDescent="0.3">
      <c r="A863">
        <v>1579.2711999999999</v>
      </c>
      <c r="B863">
        <v>-69.414000000000001</v>
      </c>
    </row>
    <row r="864" spans="1:2" x14ac:dyDescent="0.3">
      <c r="A864">
        <v>1579.2748999999999</v>
      </c>
      <c r="B864">
        <v>-68.626000000000005</v>
      </c>
    </row>
    <row r="865" spans="1:2" x14ac:dyDescent="0.3">
      <c r="A865">
        <v>1579.2786000000001</v>
      </c>
      <c r="B865">
        <v>-68.965999999999994</v>
      </c>
    </row>
    <row r="866" spans="1:2" x14ac:dyDescent="0.3">
      <c r="A866">
        <v>1579.2823000000001</v>
      </c>
      <c r="B866">
        <v>-68.117999999999995</v>
      </c>
    </row>
    <row r="867" spans="1:2" x14ac:dyDescent="0.3">
      <c r="A867">
        <v>1579.2860000000001</v>
      </c>
      <c r="B867">
        <v>-66.744</v>
      </c>
    </row>
    <row r="868" spans="1:2" x14ac:dyDescent="0.3">
      <c r="A868">
        <v>1579.2897</v>
      </c>
      <c r="B868">
        <v>-68.534999999999997</v>
      </c>
    </row>
    <row r="869" spans="1:2" x14ac:dyDescent="0.3">
      <c r="A869">
        <v>1579.2934</v>
      </c>
      <c r="B869">
        <v>-67.405000000000001</v>
      </c>
    </row>
    <row r="870" spans="1:2" x14ac:dyDescent="0.3">
      <c r="A870">
        <v>1579.2971</v>
      </c>
      <c r="B870">
        <v>-67.878</v>
      </c>
    </row>
    <row r="871" spans="1:2" x14ac:dyDescent="0.3">
      <c r="A871">
        <v>1579.3008</v>
      </c>
      <c r="B871">
        <v>-67.304000000000002</v>
      </c>
    </row>
    <row r="872" spans="1:2" x14ac:dyDescent="0.3">
      <c r="A872">
        <v>1579.3045</v>
      </c>
      <c r="B872">
        <v>-67.332999999999998</v>
      </c>
    </row>
    <row r="873" spans="1:2" x14ac:dyDescent="0.3">
      <c r="A873">
        <v>1579.3081</v>
      </c>
      <c r="B873">
        <v>-66.992000000000004</v>
      </c>
    </row>
    <row r="874" spans="1:2" x14ac:dyDescent="0.3">
      <c r="A874">
        <v>1579.3117999999999</v>
      </c>
      <c r="B874">
        <v>-67.236999999999995</v>
      </c>
    </row>
    <row r="875" spans="1:2" x14ac:dyDescent="0.3">
      <c r="A875">
        <v>1579.3154999999999</v>
      </c>
      <c r="B875">
        <v>-67.186999999999998</v>
      </c>
    </row>
    <row r="876" spans="1:2" x14ac:dyDescent="0.3">
      <c r="A876">
        <v>1579.3191999999999</v>
      </c>
      <c r="B876">
        <v>-66.867000000000004</v>
      </c>
    </row>
    <row r="877" spans="1:2" x14ac:dyDescent="0.3">
      <c r="A877">
        <v>1579.3228999999999</v>
      </c>
      <c r="B877">
        <v>-66.701999999999998</v>
      </c>
    </row>
    <row r="878" spans="1:2" x14ac:dyDescent="0.3">
      <c r="A878">
        <v>1579.3266000000001</v>
      </c>
      <c r="B878">
        <v>-67.391000000000005</v>
      </c>
    </row>
    <row r="879" spans="1:2" x14ac:dyDescent="0.3">
      <c r="A879">
        <v>1579.3303000000001</v>
      </c>
      <c r="B879">
        <v>-66.507999999999996</v>
      </c>
    </row>
    <row r="880" spans="1:2" x14ac:dyDescent="0.3">
      <c r="A880">
        <v>1579.3340000000001</v>
      </c>
      <c r="B880">
        <v>-67.119</v>
      </c>
    </row>
    <row r="881" spans="1:2" x14ac:dyDescent="0.3">
      <c r="A881">
        <v>1579.3377</v>
      </c>
      <c r="B881">
        <v>-66.403000000000006</v>
      </c>
    </row>
    <row r="882" spans="1:2" x14ac:dyDescent="0.3">
      <c r="A882">
        <v>1579.3414</v>
      </c>
      <c r="B882">
        <v>-67.480999999999995</v>
      </c>
    </row>
    <row r="883" spans="1:2" x14ac:dyDescent="0.3">
      <c r="A883">
        <v>1579.3451</v>
      </c>
      <c r="B883">
        <v>-67.039000000000001</v>
      </c>
    </row>
    <row r="884" spans="1:2" x14ac:dyDescent="0.3">
      <c r="A884">
        <v>1579.3487</v>
      </c>
      <c r="B884">
        <v>-67.766000000000005</v>
      </c>
    </row>
    <row r="885" spans="1:2" x14ac:dyDescent="0.3">
      <c r="A885">
        <v>1579.3524</v>
      </c>
      <c r="B885">
        <v>-67.632000000000005</v>
      </c>
    </row>
    <row r="886" spans="1:2" x14ac:dyDescent="0.3">
      <c r="A886">
        <v>1579.3561</v>
      </c>
      <c r="B886">
        <v>-67.906999999999996</v>
      </c>
    </row>
    <row r="887" spans="1:2" x14ac:dyDescent="0.3">
      <c r="A887">
        <v>1579.3598</v>
      </c>
      <c r="B887">
        <v>-66.945999999999998</v>
      </c>
    </row>
    <row r="888" spans="1:2" x14ac:dyDescent="0.3">
      <c r="A888">
        <v>1579.3634999999999</v>
      </c>
      <c r="B888">
        <v>-67.400000000000006</v>
      </c>
    </row>
    <row r="889" spans="1:2" x14ac:dyDescent="0.3">
      <c r="A889">
        <v>1579.3671999999999</v>
      </c>
      <c r="B889">
        <v>-67.501999999999995</v>
      </c>
    </row>
    <row r="890" spans="1:2" x14ac:dyDescent="0.3">
      <c r="A890">
        <v>1579.3708999999999</v>
      </c>
      <c r="B890">
        <v>-68.212999999999994</v>
      </c>
    </row>
    <row r="891" spans="1:2" x14ac:dyDescent="0.3">
      <c r="A891">
        <v>1579.3746000000001</v>
      </c>
      <c r="B891">
        <v>-67.617000000000004</v>
      </c>
    </row>
    <row r="892" spans="1:2" x14ac:dyDescent="0.3">
      <c r="A892">
        <v>1579.3783000000001</v>
      </c>
      <c r="B892">
        <v>-67.581999999999994</v>
      </c>
    </row>
    <row r="893" spans="1:2" x14ac:dyDescent="0.3">
      <c r="A893">
        <v>1579.3820000000001</v>
      </c>
      <c r="B893">
        <v>-68.001999999999995</v>
      </c>
    </row>
    <row r="894" spans="1:2" x14ac:dyDescent="0.3">
      <c r="A894">
        <v>1579.3857</v>
      </c>
      <c r="B894">
        <v>-67.914000000000001</v>
      </c>
    </row>
    <row r="895" spans="1:2" x14ac:dyDescent="0.3">
      <c r="A895">
        <v>1579.3893</v>
      </c>
      <c r="B895">
        <v>-68.039000000000001</v>
      </c>
    </row>
    <row r="896" spans="1:2" x14ac:dyDescent="0.3">
      <c r="A896">
        <v>1579.393</v>
      </c>
      <c r="B896">
        <v>-67.138000000000005</v>
      </c>
    </row>
    <row r="897" spans="1:2" x14ac:dyDescent="0.3">
      <c r="A897">
        <v>1579.3967</v>
      </c>
      <c r="B897">
        <v>-67.685000000000002</v>
      </c>
    </row>
    <row r="898" spans="1:2" x14ac:dyDescent="0.3">
      <c r="A898">
        <v>1579.4004</v>
      </c>
      <c r="B898">
        <v>-67.313999999999993</v>
      </c>
    </row>
    <row r="899" spans="1:2" x14ac:dyDescent="0.3">
      <c r="A899">
        <v>1579.4041</v>
      </c>
      <c r="B899">
        <v>-67.462000000000003</v>
      </c>
    </row>
    <row r="900" spans="1:2" x14ac:dyDescent="0.3">
      <c r="A900">
        <v>1579.4078</v>
      </c>
      <c r="B900">
        <v>-68.173000000000002</v>
      </c>
    </row>
    <row r="901" spans="1:2" x14ac:dyDescent="0.3">
      <c r="A901">
        <v>1579.4114999999999</v>
      </c>
      <c r="B901">
        <v>-67.802999999999997</v>
      </c>
    </row>
    <row r="902" spans="1:2" x14ac:dyDescent="0.3">
      <c r="A902">
        <v>1579.4151999999999</v>
      </c>
      <c r="B902">
        <v>-66.903000000000006</v>
      </c>
    </row>
    <row r="903" spans="1:2" x14ac:dyDescent="0.3">
      <c r="A903">
        <v>1579.4188999999999</v>
      </c>
      <c r="B903">
        <v>-67.528000000000006</v>
      </c>
    </row>
    <row r="904" spans="1:2" x14ac:dyDescent="0.3">
      <c r="A904">
        <v>1579.4226000000001</v>
      </c>
      <c r="B904">
        <v>-66.831999999999994</v>
      </c>
    </row>
    <row r="905" spans="1:2" x14ac:dyDescent="0.3">
      <c r="A905">
        <v>1579.4263000000001</v>
      </c>
      <c r="B905">
        <v>-66.989000000000004</v>
      </c>
    </row>
    <row r="906" spans="1:2" x14ac:dyDescent="0.3">
      <c r="A906">
        <v>1579.4299000000001</v>
      </c>
      <c r="B906">
        <v>-66.7</v>
      </c>
    </row>
    <row r="907" spans="1:2" x14ac:dyDescent="0.3">
      <c r="A907">
        <v>1579.4336000000001</v>
      </c>
      <c r="B907">
        <v>-67.040000000000006</v>
      </c>
    </row>
    <row r="908" spans="1:2" x14ac:dyDescent="0.3">
      <c r="A908">
        <v>1579.4373000000001</v>
      </c>
      <c r="B908">
        <v>-66.915000000000006</v>
      </c>
    </row>
    <row r="909" spans="1:2" x14ac:dyDescent="0.3">
      <c r="A909">
        <v>1579.441</v>
      </c>
      <c r="B909">
        <v>-66.807000000000002</v>
      </c>
    </row>
    <row r="910" spans="1:2" x14ac:dyDescent="0.3">
      <c r="A910">
        <v>1579.4447</v>
      </c>
      <c r="B910">
        <v>-66.322999999999993</v>
      </c>
    </row>
    <row r="911" spans="1:2" x14ac:dyDescent="0.3">
      <c r="A911">
        <v>1579.4484</v>
      </c>
      <c r="B911">
        <v>-65.823999999999998</v>
      </c>
    </row>
    <row r="912" spans="1:2" x14ac:dyDescent="0.3">
      <c r="A912">
        <v>1579.4521</v>
      </c>
      <c r="B912">
        <v>-65.588999999999999</v>
      </c>
    </row>
    <row r="913" spans="1:2" x14ac:dyDescent="0.3">
      <c r="A913">
        <v>1579.4558</v>
      </c>
      <c r="B913">
        <v>-66.111000000000004</v>
      </c>
    </row>
    <row r="914" spans="1:2" x14ac:dyDescent="0.3">
      <c r="A914">
        <v>1579.4594999999999</v>
      </c>
      <c r="B914">
        <v>-65.972999999999999</v>
      </c>
    </row>
    <row r="915" spans="1:2" x14ac:dyDescent="0.3">
      <c r="A915">
        <v>1579.4631999999999</v>
      </c>
      <c r="B915">
        <v>-65.164000000000001</v>
      </c>
    </row>
    <row r="916" spans="1:2" x14ac:dyDescent="0.3">
      <c r="A916">
        <v>1579.4668999999999</v>
      </c>
      <c r="B916">
        <v>-64.951999999999998</v>
      </c>
    </row>
    <row r="917" spans="1:2" x14ac:dyDescent="0.3">
      <c r="A917">
        <v>1579.4704999999999</v>
      </c>
      <c r="B917">
        <v>-65.103999999999999</v>
      </c>
    </row>
    <row r="918" spans="1:2" x14ac:dyDescent="0.3">
      <c r="A918">
        <v>1579.4742000000001</v>
      </c>
      <c r="B918">
        <v>-65.262</v>
      </c>
    </row>
    <row r="919" spans="1:2" x14ac:dyDescent="0.3">
      <c r="A919">
        <v>1579.4779000000001</v>
      </c>
      <c r="B919">
        <v>-64.447999999999993</v>
      </c>
    </row>
    <row r="920" spans="1:2" x14ac:dyDescent="0.3">
      <c r="A920">
        <v>1579.4816000000001</v>
      </c>
      <c r="B920">
        <v>-65.114999999999995</v>
      </c>
    </row>
    <row r="921" spans="1:2" x14ac:dyDescent="0.3">
      <c r="A921">
        <v>1579.4853000000001</v>
      </c>
      <c r="B921">
        <v>-64.590999999999994</v>
      </c>
    </row>
    <row r="922" spans="1:2" x14ac:dyDescent="0.3">
      <c r="A922">
        <v>1579.489</v>
      </c>
      <c r="B922">
        <v>-65.063999999999993</v>
      </c>
    </row>
    <row r="923" spans="1:2" x14ac:dyDescent="0.3">
      <c r="A923">
        <v>1579.4927</v>
      </c>
      <c r="B923">
        <v>-64.522000000000006</v>
      </c>
    </row>
    <row r="924" spans="1:2" x14ac:dyDescent="0.3">
      <c r="A924">
        <v>1579.4964</v>
      </c>
      <c r="B924">
        <v>-64.992000000000004</v>
      </c>
    </row>
    <row r="925" spans="1:2" x14ac:dyDescent="0.3">
      <c r="A925">
        <v>1579.5001</v>
      </c>
      <c r="B925">
        <v>-64.83</v>
      </c>
    </row>
    <row r="926" spans="1:2" x14ac:dyDescent="0.3">
      <c r="A926">
        <v>1579.5038</v>
      </c>
      <c r="B926">
        <v>-65.206999999999994</v>
      </c>
    </row>
    <row r="927" spans="1:2" x14ac:dyDescent="0.3">
      <c r="A927">
        <v>1579.5074999999999</v>
      </c>
      <c r="B927">
        <v>-65.287999999999997</v>
      </c>
    </row>
    <row r="928" spans="1:2" x14ac:dyDescent="0.3">
      <c r="A928">
        <v>1579.5110999999999</v>
      </c>
      <c r="B928">
        <v>-65.435000000000002</v>
      </c>
    </row>
    <row r="929" spans="1:2" x14ac:dyDescent="0.3">
      <c r="A929">
        <v>1579.5147999999999</v>
      </c>
      <c r="B929">
        <v>-65.957999999999998</v>
      </c>
    </row>
    <row r="930" spans="1:2" x14ac:dyDescent="0.3">
      <c r="A930">
        <v>1579.5184999999999</v>
      </c>
      <c r="B930">
        <v>-65.581000000000003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30"/>
  <sheetViews>
    <sheetView workbookViewId="0">
      <selection activeCell="A2" sqref="A2"/>
    </sheetView>
  </sheetViews>
  <sheetFormatPr defaultRowHeight="14.4" x14ac:dyDescent="0.3"/>
  <cols>
    <col min="1" max="1" width="39.21875" bestFit="1" customWidth="1"/>
    <col min="2" max="2" width="12" bestFit="1" customWidth="1"/>
    <col min="3" max="3" width="39.21875" bestFit="1" customWidth="1"/>
    <col min="4" max="4" width="12" bestFit="1" customWidth="1"/>
    <col min="5" max="5" width="39.21875" bestFit="1" customWidth="1"/>
    <col min="6" max="6" width="12" bestFit="1" customWidth="1"/>
  </cols>
  <sheetData>
    <row r="1" spans="1:2" x14ac:dyDescent="0.3">
      <c r="A1" t="s">
        <v>1845</v>
      </c>
    </row>
    <row r="2" spans="1:2" x14ac:dyDescent="0.3">
      <c r="A2" t="s">
        <v>1</v>
      </c>
    </row>
    <row r="3" spans="1:2" x14ac:dyDescent="0.3">
      <c r="A3">
        <v>25</v>
      </c>
    </row>
    <row r="4" spans="1:2" x14ac:dyDescent="0.3">
      <c r="A4" t="s">
        <v>2</v>
      </c>
      <c r="B4">
        <v>1577.855873</v>
      </c>
    </row>
    <row r="5" spans="1:2" x14ac:dyDescent="0.3">
      <c r="A5" t="s">
        <v>3</v>
      </c>
      <c r="B5">
        <v>3.3218070000000002</v>
      </c>
    </row>
    <row r="6" spans="1:2" x14ac:dyDescent="0.3">
      <c r="A6" t="s">
        <v>4</v>
      </c>
      <c r="B6">
        <v>1576.196717</v>
      </c>
    </row>
    <row r="7" spans="1:2" x14ac:dyDescent="0.3">
      <c r="A7" t="s">
        <v>5</v>
      </c>
      <c r="B7">
        <v>1579.518525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-9.6999999999999993</v>
      </c>
    </row>
    <row r="10" spans="1:2" x14ac:dyDescent="0.3">
      <c r="A10" t="s">
        <v>8</v>
      </c>
      <c r="B10">
        <v>10</v>
      </c>
    </row>
    <row r="11" spans="1:2" x14ac:dyDescent="0.3">
      <c r="A11" t="s">
        <v>9</v>
      </c>
      <c r="B11">
        <v>0.02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901</v>
      </c>
    </row>
    <row r="15" spans="1:2" x14ac:dyDescent="0.3">
      <c r="A15" t="s">
        <v>13</v>
      </c>
      <c r="B15">
        <v>3.7000000000000002E-3</v>
      </c>
    </row>
    <row r="16" spans="1:2" x14ac:dyDescent="0.3">
      <c r="A16" t="s">
        <v>14</v>
      </c>
    </row>
    <row r="17" spans="1:18" x14ac:dyDescent="0.3">
      <c r="A17" t="s">
        <v>15</v>
      </c>
    </row>
    <row r="18" spans="1:18" x14ac:dyDescent="0.3">
      <c r="A18" t="s">
        <v>16</v>
      </c>
      <c r="B18">
        <v>0</v>
      </c>
    </row>
    <row r="19" spans="1:18" x14ac:dyDescent="0.3">
      <c r="A19" t="s">
        <v>17</v>
      </c>
      <c r="B19" t="s">
        <v>18</v>
      </c>
    </row>
    <row r="20" spans="1:18" x14ac:dyDescent="0.3">
      <c r="A20" t="s">
        <v>19</v>
      </c>
      <c r="B20">
        <v>0</v>
      </c>
    </row>
    <row r="21" spans="1:18" x14ac:dyDescent="0.3">
      <c r="A21" t="s">
        <v>20</v>
      </c>
      <c r="B21">
        <v>9385</v>
      </c>
    </row>
    <row r="22" spans="1:18" x14ac:dyDescent="0.3">
      <c r="A22" t="s">
        <v>21</v>
      </c>
      <c r="B22">
        <v>9385</v>
      </c>
    </row>
    <row r="23" spans="1:18" x14ac:dyDescent="0.3">
      <c r="R23" s="1"/>
    </row>
    <row r="24" spans="1:18" x14ac:dyDescent="0.3">
      <c r="R24" s="1"/>
    </row>
    <row r="29" spans="1:18" x14ac:dyDescent="0.3">
      <c r="A29" t="s">
        <v>22</v>
      </c>
    </row>
    <row r="30" spans="1:18" x14ac:dyDescent="0.3">
      <c r="A30">
        <v>1576.1967</v>
      </c>
      <c r="B30">
        <v>-44.176000000000002</v>
      </c>
    </row>
    <row r="31" spans="1:18" x14ac:dyDescent="0.3">
      <c r="A31">
        <v>1576.2003999999999</v>
      </c>
      <c r="B31">
        <v>-46.052999999999997</v>
      </c>
    </row>
    <row r="32" spans="1:18" x14ac:dyDescent="0.3">
      <c r="A32">
        <v>1576.2040999999999</v>
      </c>
      <c r="B32">
        <v>-46.305</v>
      </c>
    </row>
    <row r="33" spans="1:2" x14ac:dyDescent="0.3">
      <c r="A33">
        <v>1576.2077999999999</v>
      </c>
      <c r="B33">
        <v>-47.121000000000002</v>
      </c>
    </row>
    <row r="34" spans="1:2" x14ac:dyDescent="0.3">
      <c r="A34">
        <v>1576.2114999999999</v>
      </c>
      <c r="B34">
        <v>-47.851999999999997</v>
      </c>
    </row>
    <row r="35" spans="1:2" x14ac:dyDescent="0.3">
      <c r="A35">
        <v>1576.2152000000001</v>
      </c>
      <c r="B35">
        <v>-48.613999999999997</v>
      </c>
    </row>
    <row r="36" spans="1:2" x14ac:dyDescent="0.3">
      <c r="A36">
        <v>1576.2189000000001</v>
      </c>
      <c r="B36">
        <v>-50.295999999999999</v>
      </c>
    </row>
    <row r="37" spans="1:2" x14ac:dyDescent="0.3">
      <c r="A37">
        <v>1576.2226000000001</v>
      </c>
      <c r="B37">
        <v>-51.481000000000002</v>
      </c>
    </row>
    <row r="38" spans="1:2" x14ac:dyDescent="0.3">
      <c r="A38">
        <v>1576.2262000000001</v>
      </c>
      <c r="B38">
        <v>-52.197000000000003</v>
      </c>
    </row>
    <row r="39" spans="1:2" x14ac:dyDescent="0.3">
      <c r="A39">
        <v>1576.2299</v>
      </c>
      <c r="B39">
        <v>-52.673999999999999</v>
      </c>
    </row>
    <row r="40" spans="1:2" x14ac:dyDescent="0.3">
      <c r="A40">
        <v>1576.2336</v>
      </c>
      <c r="B40">
        <v>-53.383000000000003</v>
      </c>
    </row>
    <row r="41" spans="1:2" x14ac:dyDescent="0.3">
      <c r="A41">
        <v>1576.2373</v>
      </c>
      <c r="B41">
        <v>-53.207999999999998</v>
      </c>
    </row>
    <row r="42" spans="1:2" x14ac:dyDescent="0.3">
      <c r="A42">
        <v>1576.241</v>
      </c>
      <c r="B42">
        <v>-51.521000000000001</v>
      </c>
    </row>
    <row r="43" spans="1:2" x14ac:dyDescent="0.3">
      <c r="A43">
        <v>1576.2447</v>
      </c>
      <c r="B43">
        <v>-49.12</v>
      </c>
    </row>
    <row r="44" spans="1:2" x14ac:dyDescent="0.3">
      <c r="A44">
        <v>1576.2483999999999</v>
      </c>
      <c r="B44">
        <v>-47.686999999999998</v>
      </c>
    </row>
    <row r="45" spans="1:2" x14ac:dyDescent="0.3">
      <c r="A45">
        <v>1576.2520999999999</v>
      </c>
      <c r="B45">
        <v>-48.585000000000001</v>
      </c>
    </row>
    <row r="46" spans="1:2" x14ac:dyDescent="0.3">
      <c r="A46">
        <v>1576.2557999999999</v>
      </c>
      <c r="B46">
        <v>-53.133000000000003</v>
      </c>
    </row>
    <row r="47" spans="1:2" x14ac:dyDescent="0.3">
      <c r="A47">
        <v>1576.2594999999999</v>
      </c>
      <c r="B47">
        <v>-56.661000000000001</v>
      </c>
    </row>
    <row r="48" spans="1:2" x14ac:dyDescent="0.3">
      <c r="A48">
        <v>1576.2632000000001</v>
      </c>
      <c r="B48">
        <v>-61.868000000000002</v>
      </c>
    </row>
    <row r="49" spans="1:2" x14ac:dyDescent="0.3">
      <c r="A49">
        <v>1576.2668000000001</v>
      </c>
      <c r="B49">
        <v>-61.85</v>
      </c>
    </row>
    <row r="50" spans="1:2" x14ac:dyDescent="0.3">
      <c r="A50">
        <v>1576.2705000000001</v>
      </c>
      <c r="B50">
        <v>-63.896000000000001</v>
      </c>
    </row>
    <row r="51" spans="1:2" x14ac:dyDescent="0.3">
      <c r="A51">
        <v>1576.2742000000001</v>
      </c>
      <c r="B51">
        <v>-67.027000000000001</v>
      </c>
    </row>
    <row r="52" spans="1:2" x14ac:dyDescent="0.3">
      <c r="A52">
        <v>1576.2779</v>
      </c>
      <c r="B52">
        <v>-67.849999999999994</v>
      </c>
    </row>
    <row r="53" spans="1:2" x14ac:dyDescent="0.3">
      <c r="A53">
        <v>1576.2816</v>
      </c>
      <c r="B53">
        <v>-69.656000000000006</v>
      </c>
    </row>
    <row r="54" spans="1:2" x14ac:dyDescent="0.3">
      <c r="A54">
        <v>1576.2853</v>
      </c>
      <c r="B54">
        <v>-69.921999999999997</v>
      </c>
    </row>
    <row r="55" spans="1:2" x14ac:dyDescent="0.3">
      <c r="A55">
        <v>1576.289</v>
      </c>
      <c r="B55">
        <v>-69.378</v>
      </c>
    </row>
    <row r="56" spans="1:2" x14ac:dyDescent="0.3">
      <c r="A56">
        <v>1576.2927</v>
      </c>
      <c r="B56">
        <v>-72.325999999999993</v>
      </c>
    </row>
    <row r="57" spans="1:2" x14ac:dyDescent="0.3">
      <c r="A57">
        <v>1576.2963999999999</v>
      </c>
      <c r="B57">
        <v>-70.78</v>
      </c>
    </row>
    <row r="58" spans="1:2" x14ac:dyDescent="0.3">
      <c r="A58">
        <v>1576.3000999999999</v>
      </c>
      <c r="B58">
        <v>-70.483000000000004</v>
      </c>
    </row>
    <row r="59" spans="1:2" x14ac:dyDescent="0.3">
      <c r="A59">
        <v>1576.3037999999999</v>
      </c>
      <c r="B59">
        <v>-70.334999999999994</v>
      </c>
    </row>
    <row r="60" spans="1:2" x14ac:dyDescent="0.3">
      <c r="A60">
        <v>1576.3073999999999</v>
      </c>
      <c r="B60">
        <v>-70.626999999999995</v>
      </c>
    </row>
    <row r="61" spans="1:2" x14ac:dyDescent="0.3">
      <c r="A61">
        <v>1576.3110999999999</v>
      </c>
      <c r="B61">
        <v>-68.649000000000001</v>
      </c>
    </row>
    <row r="62" spans="1:2" x14ac:dyDescent="0.3">
      <c r="A62">
        <v>1576.3148000000001</v>
      </c>
      <c r="B62">
        <v>-68.216999999999999</v>
      </c>
    </row>
    <row r="63" spans="1:2" x14ac:dyDescent="0.3">
      <c r="A63">
        <v>1576.3185000000001</v>
      </c>
      <c r="B63">
        <v>-67.631</v>
      </c>
    </row>
    <row r="64" spans="1:2" x14ac:dyDescent="0.3">
      <c r="A64">
        <v>1576.3222000000001</v>
      </c>
      <c r="B64">
        <v>-68.22</v>
      </c>
    </row>
    <row r="65" spans="1:2" x14ac:dyDescent="0.3">
      <c r="A65">
        <v>1576.3259</v>
      </c>
      <c r="B65">
        <v>-68.093000000000004</v>
      </c>
    </row>
    <row r="66" spans="1:2" x14ac:dyDescent="0.3">
      <c r="A66">
        <v>1576.3296</v>
      </c>
      <c r="B66">
        <v>-65.096000000000004</v>
      </c>
    </row>
    <row r="67" spans="1:2" x14ac:dyDescent="0.3">
      <c r="A67">
        <v>1576.3333</v>
      </c>
      <c r="B67">
        <v>-65.918000000000006</v>
      </c>
    </row>
    <row r="68" spans="1:2" x14ac:dyDescent="0.3">
      <c r="A68">
        <v>1576.337</v>
      </c>
      <c r="B68">
        <v>-69.295000000000002</v>
      </c>
    </row>
    <row r="69" spans="1:2" x14ac:dyDescent="0.3">
      <c r="A69">
        <v>1576.3407</v>
      </c>
      <c r="B69">
        <v>-71.822000000000003</v>
      </c>
    </row>
    <row r="70" spans="1:2" x14ac:dyDescent="0.3">
      <c r="A70">
        <v>1576.3444</v>
      </c>
      <c r="B70">
        <v>-73.424999999999997</v>
      </c>
    </row>
    <row r="71" spans="1:2" x14ac:dyDescent="0.3">
      <c r="A71">
        <v>1576.348</v>
      </c>
      <c r="B71">
        <v>-71.201999999999998</v>
      </c>
    </row>
    <row r="72" spans="1:2" x14ac:dyDescent="0.3">
      <c r="A72">
        <v>1576.3516999999999</v>
      </c>
      <c r="B72">
        <v>-71.462000000000003</v>
      </c>
    </row>
    <row r="73" spans="1:2" x14ac:dyDescent="0.3">
      <c r="A73">
        <v>1576.3553999999999</v>
      </c>
      <c r="B73">
        <v>-73.953999999999994</v>
      </c>
    </row>
    <row r="74" spans="1:2" x14ac:dyDescent="0.3">
      <c r="A74">
        <v>1576.3590999999999</v>
      </c>
      <c r="B74">
        <v>-71.891999999999996</v>
      </c>
    </row>
    <row r="75" spans="1:2" x14ac:dyDescent="0.3">
      <c r="A75">
        <v>1576.3628000000001</v>
      </c>
      <c r="B75">
        <v>-70.262</v>
      </c>
    </row>
    <row r="76" spans="1:2" x14ac:dyDescent="0.3">
      <c r="A76">
        <v>1576.3665000000001</v>
      </c>
      <c r="B76">
        <v>-72.138999999999996</v>
      </c>
    </row>
    <row r="77" spans="1:2" x14ac:dyDescent="0.3">
      <c r="A77">
        <v>1576.3702000000001</v>
      </c>
      <c r="B77">
        <v>-70.643000000000001</v>
      </c>
    </row>
    <row r="78" spans="1:2" x14ac:dyDescent="0.3">
      <c r="A78">
        <v>1576.3739</v>
      </c>
      <c r="B78">
        <v>-74.492000000000004</v>
      </c>
    </row>
    <row r="79" spans="1:2" x14ac:dyDescent="0.3">
      <c r="A79">
        <v>1576.3776</v>
      </c>
      <c r="B79">
        <v>-69.73</v>
      </c>
    </row>
    <row r="80" spans="1:2" x14ac:dyDescent="0.3">
      <c r="A80">
        <v>1576.3813</v>
      </c>
      <c r="B80">
        <v>-71.066999999999993</v>
      </c>
    </row>
    <row r="81" spans="1:2" x14ac:dyDescent="0.3">
      <c r="A81">
        <v>1576.385</v>
      </c>
      <c r="B81">
        <v>-70.653000000000006</v>
      </c>
    </row>
    <row r="82" spans="1:2" x14ac:dyDescent="0.3">
      <c r="A82">
        <v>1576.3886</v>
      </c>
      <c r="B82">
        <v>-70.265000000000001</v>
      </c>
    </row>
    <row r="83" spans="1:2" x14ac:dyDescent="0.3">
      <c r="A83">
        <v>1576.3923</v>
      </c>
      <c r="B83">
        <v>-71.626999999999995</v>
      </c>
    </row>
    <row r="84" spans="1:2" x14ac:dyDescent="0.3">
      <c r="A84">
        <v>1576.396</v>
      </c>
      <c r="B84">
        <v>-69.575000000000003</v>
      </c>
    </row>
    <row r="85" spans="1:2" x14ac:dyDescent="0.3">
      <c r="A85">
        <v>1576.3996999999999</v>
      </c>
      <c r="B85">
        <v>-73.212999999999994</v>
      </c>
    </row>
    <row r="86" spans="1:2" x14ac:dyDescent="0.3">
      <c r="A86">
        <v>1576.4033999999999</v>
      </c>
      <c r="B86">
        <v>-69.346000000000004</v>
      </c>
    </row>
    <row r="87" spans="1:2" x14ac:dyDescent="0.3">
      <c r="A87">
        <v>1576.4070999999999</v>
      </c>
      <c r="B87">
        <v>-71.831999999999994</v>
      </c>
    </row>
    <row r="88" spans="1:2" x14ac:dyDescent="0.3">
      <c r="A88">
        <v>1576.4108000000001</v>
      </c>
      <c r="B88">
        <v>-71.391000000000005</v>
      </c>
    </row>
    <row r="89" spans="1:2" x14ac:dyDescent="0.3">
      <c r="A89">
        <v>1576.4145000000001</v>
      </c>
      <c r="B89">
        <v>-70.162000000000006</v>
      </c>
    </row>
    <row r="90" spans="1:2" x14ac:dyDescent="0.3">
      <c r="A90">
        <v>1576.4182000000001</v>
      </c>
      <c r="B90">
        <v>-70.665000000000006</v>
      </c>
    </row>
    <row r="91" spans="1:2" x14ac:dyDescent="0.3">
      <c r="A91">
        <v>1576.4219000000001</v>
      </c>
      <c r="B91">
        <v>-68.765000000000001</v>
      </c>
    </row>
    <row r="92" spans="1:2" x14ac:dyDescent="0.3">
      <c r="A92">
        <v>1576.4256</v>
      </c>
      <c r="B92">
        <v>-69.881</v>
      </c>
    </row>
    <row r="93" spans="1:2" x14ac:dyDescent="0.3">
      <c r="A93">
        <v>1576.4292</v>
      </c>
      <c r="B93">
        <v>-69.438999999999993</v>
      </c>
    </row>
    <row r="94" spans="1:2" x14ac:dyDescent="0.3">
      <c r="A94">
        <v>1576.4329</v>
      </c>
      <c r="B94">
        <v>-68.816999999999993</v>
      </c>
    </row>
    <row r="95" spans="1:2" x14ac:dyDescent="0.3">
      <c r="A95">
        <v>1576.4366</v>
      </c>
      <c r="B95">
        <v>-71.537999999999997</v>
      </c>
    </row>
    <row r="96" spans="1:2" x14ac:dyDescent="0.3">
      <c r="A96">
        <v>1576.4403</v>
      </c>
      <c r="B96">
        <v>-67.894999999999996</v>
      </c>
    </row>
    <row r="97" spans="1:2" x14ac:dyDescent="0.3">
      <c r="A97">
        <v>1576.444</v>
      </c>
      <c r="B97">
        <v>-69.418999999999997</v>
      </c>
    </row>
    <row r="98" spans="1:2" x14ac:dyDescent="0.3">
      <c r="A98">
        <v>1576.4476999999999</v>
      </c>
      <c r="B98">
        <v>-68.888999999999996</v>
      </c>
    </row>
    <row r="99" spans="1:2" x14ac:dyDescent="0.3">
      <c r="A99">
        <v>1576.4513999999999</v>
      </c>
      <c r="B99">
        <v>-68.930999999999997</v>
      </c>
    </row>
    <row r="100" spans="1:2" x14ac:dyDescent="0.3">
      <c r="A100">
        <v>1576.4550999999999</v>
      </c>
      <c r="B100">
        <v>-67.828999999999994</v>
      </c>
    </row>
    <row r="101" spans="1:2" x14ac:dyDescent="0.3">
      <c r="A101">
        <v>1576.4588000000001</v>
      </c>
      <c r="B101">
        <v>-68.620999999999995</v>
      </c>
    </row>
    <row r="102" spans="1:2" x14ac:dyDescent="0.3">
      <c r="A102">
        <v>1576.4625000000001</v>
      </c>
      <c r="B102">
        <v>-69.194999999999993</v>
      </c>
    </row>
    <row r="103" spans="1:2" x14ac:dyDescent="0.3">
      <c r="A103">
        <v>1576.4662000000001</v>
      </c>
      <c r="B103">
        <v>-69.798000000000002</v>
      </c>
    </row>
    <row r="104" spans="1:2" x14ac:dyDescent="0.3">
      <c r="A104">
        <v>1576.4698000000001</v>
      </c>
      <c r="B104">
        <v>-68.001000000000005</v>
      </c>
    </row>
    <row r="105" spans="1:2" x14ac:dyDescent="0.3">
      <c r="A105">
        <v>1576.4735000000001</v>
      </c>
      <c r="B105">
        <v>-68.863</v>
      </c>
    </row>
    <row r="106" spans="1:2" x14ac:dyDescent="0.3">
      <c r="A106">
        <v>1576.4772</v>
      </c>
      <c r="B106">
        <v>-68.701999999999998</v>
      </c>
    </row>
    <row r="107" spans="1:2" x14ac:dyDescent="0.3">
      <c r="A107">
        <v>1576.4809</v>
      </c>
      <c r="B107">
        <v>-68.424999999999997</v>
      </c>
    </row>
    <row r="108" spans="1:2" x14ac:dyDescent="0.3">
      <c r="A108">
        <v>1576.4846</v>
      </c>
      <c r="B108">
        <v>-68.254000000000005</v>
      </c>
    </row>
    <row r="109" spans="1:2" x14ac:dyDescent="0.3">
      <c r="A109">
        <v>1576.4883</v>
      </c>
      <c r="B109">
        <v>-67.515000000000001</v>
      </c>
    </row>
    <row r="110" spans="1:2" x14ac:dyDescent="0.3">
      <c r="A110">
        <v>1576.492</v>
      </c>
      <c r="B110">
        <v>-68.271000000000001</v>
      </c>
    </row>
    <row r="111" spans="1:2" x14ac:dyDescent="0.3">
      <c r="A111">
        <v>1576.4956999999999</v>
      </c>
      <c r="B111">
        <v>-69.036000000000001</v>
      </c>
    </row>
    <row r="112" spans="1:2" x14ac:dyDescent="0.3">
      <c r="A112">
        <v>1576.4993999999999</v>
      </c>
      <c r="B112">
        <v>-68.501000000000005</v>
      </c>
    </row>
    <row r="113" spans="1:2" x14ac:dyDescent="0.3">
      <c r="A113">
        <v>1576.5030999999999</v>
      </c>
      <c r="B113">
        <v>-69.042000000000002</v>
      </c>
    </row>
    <row r="114" spans="1:2" x14ac:dyDescent="0.3">
      <c r="A114">
        <v>1576.5068000000001</v>
      </c>
      <c r="B114">
        <v>-69.037999999999997</v>
      </c>
    </row>
    <row r="115" spans="1:2" x14ac:dyDescent="0.3">
      <c r="A115">
        <v>1576.5103999999999</v>
      </c>
      <c r="B115">
        <v>-68.635999999999996</v>
      </c>
    </row>
    <row r="116" spans="1:2" x14ac:dyDescent="0.3">
      <c r="A116">
        <v>1576.5141000000001</v>
      </c>
      <c r="B116">
        <v>-69.274000000000001</v>
      </c>
    </row>
    <row r="117" spans="1:2" x14ac:dyDescent="0.3">
      <c r="A117">
        <v>1576.5178000000001</v>
      </c>
      <c r="B117">
        <v>-69.3</v>
      </c>
    </row>
    <row r="118" spans="1:2" x14ac:dyDescent="0.3">
      <c r="A118">
        <v>1576.5215000000001</v>
      </c>
      <c r="B118">
        <v>-69.638999999999996</v>
      </c>
    </row>
    <row r="119" spans="1:2" x14ac:dyDescent="0.3">
      <c r="A119">
        <v>1576.5252</v>
      </c>
      <c r="B119">
        <v>-69.453999999999994</v>
      </c>
    </row>
    <row r="120" spans="1:2" x14ac:dyDescent="0.3">
      <c r="A120">
        <v>1576.5289</v>
      </c>
      <c r="B120">
        <v>-69.028000000000006</v>
      </c>
    </row>
    <row r="121" spans="1:2" x14ac:dyDescent="0.3">
      <c r="A121">
        <v>1576.5326</v>
      </c>
      <c r="B121">
        <v>-68.876999999999995</v>
      </c>
    </row>
    <row r="122" spans="1:2" x14ac:dyDescent="0.3">
      <c r="A122">
        <v>1576.5363</v>
      </c>
      <c r="B122">
        <v>-70.004000000000005</v>
      </c>
    </row>
    <row r="123" spans="1:2" x14ac:dyDescent="0.3">
      <c r="A123">
        <v>1576.54</v>
      </c>
      <c r="B123">
        <v>-69.548000000000002</v>
      </c>
    </row>
    <row r="124" spans="1:2" x14ac:dyDescent="0.3">
      <c r="A124">
        <v>1576.5436999999999</v>
      </c>
      <c r="B124">
        <v>-69.578999999999994</v>
      </c>
    </row>
    <row r="125" spans="1:2" x14ac:dyDescent="0.3">
      <c r="A125">
        <v>1576.5473999999999</v>
      </c>
      <c r="B125">
        <v>-69.994</v>
      </c>
    </row>
    <row r="126" spans="1:2" x14ac:dyDescent="0.3">
      <c r="A126">
        <v>1576.5509999999999</v>
      </c>
      <c r="B126">
        <v>-69.274000000000001</v>
      </c>
    </row>
    <row r="127" spans="1:2" x14ac:dyDescent="0.3">
      <c r="A127">
        <v>1576.5546999999999</v>
      </c>
      <c r="B127">
        <v>-69.736000000000004</v>
      </c>
    </row>
    <row r="128" spans="1:2" x14ac:dyDescent="0.3">
      <c r="A128">
        <v>1576.5583999999999</v>
      </c>
      <c r="B128">
        <v>-70.141999999999996</v>
      </c>
    </row>
    <row r="129" spans="1:2" x14ac:dyDescent="0.3">
      <c r="A129">
        <v>1576.5621000000001</v>
      </c>
      <c r="B129">
        <v>-69.231999999999999</v>
      </c>
    </row>
    <row r="130" spans="1:2" x14ac:dyDescent="0.3">
      <c r="A130">
        <v>1576.5658000000001</v>
      </c>
      <c r="B130">
        <v>-71.266999999999996</v>
      </c>
    </row>
    <row r="131" spans="1:2" x14ac:dyDescent="0.3">
      <c r="A131">
        <v>1576.5695000000001</v>
      </c>
      <c r="B131">
        <v>-69.350999999999999</v>
      </c>
    </row>
    <row r="132" spans="1:2" x14ac:dyDescent="0.3">
      <c r="A132">
        <v>1576.5732</v>
      </c>
      <c r="B132">
        <v>-69.436999999999998</v>
      </c>
    </row>
    <row r="133" spans="1:2" x14ac:dyDescent="0.3">
      <c r="A133">
        <v>1576.5769</v>
      </c>
      <c r="B133">
        <v>-69.682000000000002</v>
      </c>
    </row>
    <row r="134" spans="1:2" x14ac:dyDescent="0.3">
      <c r="A134">
        <v>1576.5806</v>
      </c>
      <c r="B134">
        <v>-69.081999999999994</v>
      </c>
    </row>
    <row r="135" spans="1:2" x14ac:dyDescent="0.3">
      <c r="A135">
        <v>1576.5843</v>
      </c>
      <c r="B135">
        <v>-68.647000000000006</v>
      </c>
    </row>
    <row r="136" spans="1:2" x14ac:dyDescent="0.3">
      <c r="A136">
        <v>1576.588</v>
      </c>
      <c r="B136">
        <v>-70.305999999999997</v>
      </c>
    </row>
    <row r="137" spans="1:2" x14ac:dyDescent="0.3">
      <c r="A137">
        <v>1576.5916</v>
      </c>
      <c r="B137">
        <v>-68.942999999999998</v>
      </c>
    </row>
    <row r="138" spans="1:2" x14ac:dyDescent="0.3">
      <c r="A138">
        <v>1576.5953</v>
      </c>
      <c r="B138">
        <v>-69.182000000000002</v>
      </c>
    </row>
    <row r="139" spans="1:2" x14ac:dyDescent="0.3">
      <c r="A139">
        <v>1576.5989999999999</v>
      </c>
      <c r="B139">
        <v>-68.027000000000001</v>
      </c>
    </row>
    <row r="140" spans="1:2" x14ac:dyDescent="0.3">
      <c r="A140">
        <v>1576.6026999999999</v>
      </c>
      <c r="B140">
        <v>-68.703999999999994</v>
      </c>
    </row>
    <row r="141" spans="1:2" x14ac:dyDescent="0.3">
      <c r="A141">
        <v>1576.6063999999999</v>
      </c>
      <c r="B141">
        <v>-68.385999999999996</v>
      </c>
    </row>
    <row r="142" spans="1:2" x14ac:dyDescent="0.3">
      <c r="A142">
        <v>1576.6101000000001</v>
      </c>
      <c r="B142">
        <v>-68.320999999999998</v>
      </c>
    </row>
    <row r="143" spans="1:2" x14ac:dyDescent="0.3">
      <c r="A143">
        <v>1576.6138000000001</v>
      </c>
      <c r="B143">
        <v>-67.225999999999999</v>
      </c>
    </row>
    <row r="144" spans="1:2" x14ac:dyDescent="0.3">
      <c r="A144">
        <v>1576.6175000000001</v>
      </c>
      <c r="B144">
        <v>-67.588999999999999</v>
      </c>
    </row>
    <row r="145" spans="1:2" x14ac:dyDescent="0.3">
      <c r="A145">
        <v>1576.6212</v>
      </c>
      <c r="B145">
        <v>-66.224000000000004</v>
      </c>
    </row>
    <row r="146" spans="1:2" x14ac:dyDescent="0.3">
      <c r="A146">
        <v>1576.6249</v>
      </c>
      <c r="B146">
        <v>-66.322000000000003</v>
      </c>
    </row>
    <row r="147" spans="1:2" x14ac:dyDescent="0.3">
      <c r="A147">
        <v>1576.6286</v>
      </c>
      <c r="B147">
        <v>-65.775000000000006</v>
      </c>
    </row>
    <row r="148" spans="1:2" x14ac:dyDescent="0.3">
      <c r="A148">
        <v>1576.6322</v>
      </c>
      <c r="B148">
        <v>-65.775999999999996</v>
      </c>
    </row>
    <row r="149" spans="1:2" x14ac:dyDescent="0.3">
      <c r="A149">
        <v>1576.6359</v>
      </c>
      <c r="B149">
        <v>-66.045000000000002</v>
      </c>
    </row>
    <row r="150" spans="1:2" x14ac:dyDescent="0.3">
      <c r="A150">
        <v>1576.6396</v>
      </c>
      <c r="B150">
        <v>-65.537999999999997</v>
      </c>
    </row>
    <row r="151" spans="1:2" x14ac:dyDescent="0.3">
      <c r="A151">
        <v>1576.6433</v>
      </c>
      <c r="B151">
        <v>-64.938999999999993</v>
      </c>
    </row>
    <row r="152" spans="1:2" x14ac:dyDescent="0.3">
      <c r="A152">
        <v>1576.6469999999999</v>
      </c>
      <c r="B152">
        <v>-64.247</v>
      </c>
    </row>
    <row r="153" spans="1:2" x14ac:dyDescent="0.3">
      <c r="A153">
        <v>1576.6506999999999</v>
      </c>
      <c r="B153">
        <v>-64.31</v>
      </c>
    </row>
    <row r="154" spans="1:2" x14ac:dyDescent="0.3">
      <c r="A154">
        <v>1576.6543999999999</v>
      </c>
      <c r="B154">
        <v>-63.155999999999999</v>
      </c>
    </row>
    <row r="155" spans="1:2" x14ac:dyDescent="0.3">
      <c r="A155">
        <v>1576.6581000000001</v>
      </c>
      <c r="B155">
        <v>-62.426000000000002</v>
      </c>
    </row>
    <row r="156" spans="1:2" x14ac:dyDescent="0.3">
      <c r="A156">
        <v>1576.6618000000001</v>
      </c>
      <c r="B156">
        <v>-61.728999999999999</v>
      </c>
    </row>
    <row r="157" spans="1:2" x14ac:dyDescent="0.3">
      <c r="A157">
        <v>1576.6655000000001</v>
      </c>
      <c r="B157">
        <v>-60.92</v>
      </c>
    </row>
    <row r="158" spans="1:2" x14ac:dyDescent="0.3">
      <c r="A158">
        <v>1576.6692</v>
      </c>
      <c r="B158">
        <v>-60.253</v>
      </c>
    </row>
    <row r="159" spans="1:2" x14ac:dyDescent="0.3">
      <c r="A159">
        <v>1576.6728000000001</v>
      </c>
      <c r="B159">
        <v>-59.149000000000001</v>
      </c>
    </row>
    <row r="160" spans="1:2" x14ac:dyDescent="0.3">
      <c r="A160">
        <v>1576.6765</v>
      </c>
      <c r="B160">
        <v>-57.908999999999999</v>
      </c>
    </row>
    <row r="161" spans="1:2" x14ac:dyDescent="0.3">
      <c r="A161">
        <v>1576.6802</v>
      </c>
      <c r="B161">
        <v>-56.924999999999997</v>
      </c>
    </row>
    <row r="162" spans="1:2" x14ac:dyDescent="0.3">
      <c r="A162">
        <v>1576.6839</v>
      </c>
      <c r="B162">
        <v>-55.518000000000001</v>
      </c>
    </row>
    <row r="163" spans="1:2" x14ac:dyDescent="0.3">
      <c r="A163">
        <v>1576.6876</v>
      </c>
      <c r="B163">
        <v>-53.771000000000001</v>
      </c>
    </row>
    <row r="164" spans="1:2" x14ac:dyDescent="0.3">
      <c r="A164">
        <v>1576.6913</v>
      </c>
      <c r="B164">
        <v>-51.573999999999998</v>
      </c>
    </row>
    <row r="165" spans="1:2" x14ac:dyDescent="0.3">
      <c r="A165">
        <v>1576.6949999999999</v>
      </c>
      <c r="B165">
        <v>-49.146999999999998</v>
      </c>
    </row>
    <row r="166" spans="1:2" x14ac:dyDescent="0.3">
      <c r="A166">
        <v>1576.6986999999999</v>
      </c>
      <c r="B166">
        <v>-47.402000000000001</v>
      </c>
    </row>
    <row r="167" spans="1:2" x14ac:dyDescent="0.3">
      <c r="A167">
        <v>1576.7023999999999</v>
      </c>
      <c r="B167">
        <v>-46.493000000000002</v>
      </c>
    </row>
    <row r="168" spans="1:2" x14ac:dyDescent="0.3">
      <c r="A168">
        <v>1576.7061000000001</v>
      </c>
      <c r="B168">
        <v>-46.323999999999998</v>
      </c>
    </row>
    <row r="169" spans="1:2" x14ac:dyDescent="0.3">
      <c r="A169">
        <v>1576.7098000000001</v>
      </c>
      <c r="B169">
        <v>-46.996000000000002</v>
      </c>
    </row>
    <row r="170" spans="1:2" x14ac:dyDescent="0.3">
      <c r="A170">
        <v>1576.7134000000001</v>
      </c>
      <c r="B170">
        <v>-48.292000000000002</v>
      </c>
    </row>
    <row r="171" spans="1:2" x14ac:dyDescent="0.3">
      <c r="A171">
        <v>1576.7171000000001</v>
      </c>
      <c r="B171">
        <v>-50.106999999999999</v>
      </c>
    </row>
    <row r="172" spans="1:2" x14ac:dyDescent="0.3">
      <c r="A172">
        <v>1576.7208000000001</v>
      </c>
      <c r="B172">
        <v>-52.546999999999997</v>
      </c>
    </row>
    <row r="173" spans="1:2" x14ac:dyDescent="0.3">
      <c r="A173">
        <v>1576.7245</v>
      </c>
      <c r="B173">
        <v>-54.122999999999998</v>
      </c>
    </row>
    <row r="174" spans="1:2" x14ac:dyDescent="0.3">
      <c r="A174">
        <v>1576.7282</v>
      </c>
      <c r="B174">
        <v>-54.634999999999998</v>
      </c>
    </row>
    <row r="175" spans="1:2" x14ac:dyDescent="0.3">
      <c r="A175">
        <v>1576.7319</v>
      </c>
      <c r="B175">
        <v>-55.576000000000001</v>
      </c>
    </row>
    <row r="176" spans="1:2" x14ac:dyDescent="0.3">
      <c r="A176">
        <v>1576.7356</v>
      </c>
      <c r="B176">
        <v>-56.762</v>
      </c>
    </row>
    <row r="177" spans="1:2" x14ac:dyDescent="0.3">
      <c r="A177">
        <v>1576.7393</v>
      </c>
      <c r="B177">
        <v>-57.707000000000001</v>
      </c>
    </row>
    <row r="178" spans="1:2" x14ac:dyDescent="0.3">
      <c r="A178">
        <v>1576.7429999999999</v>
      </c>
      <c r="B178">
        <v>-59.003</v>
      </c>
    </row>
    <row r="179" spans="1:2" x14ac:dyDescent="0.3">
      <c r="A179">
        <v>1576.7466999999999</v>
      </c>
      <c r="B179">
        <v>-59.677999999999997</v>
      </c>
    </row>
    <row r="180" spans="1:2" x14ac:dyDescent="0.3">
      <c r="A180">
        <v>1576.7503999999999</v>
      </c>
      <c r="B180">
        <v>-60.31</v>
      </c>
    </row>
    <row r="181" spans="1:2" x14ac:dyDescent="0.3">
      <c r="A181">
        <v>1576.7539999999999</v>
      </c>
      <c r="B181">
        <v>-60.502000000000002</v>
      </c>
    </row>
    <row r="182" spans="1:2" x14ac:dyDescent="0.3">
      <c r="A182">
        <v>1576.7577000000001</v>
      </c>
      <c r="B182">
        <v>-60.267000000000003</v>
      </c>
    </row>
    <row r="183" spans="1:2" x14ac:dyDescent="0.3">
      <c r="A183">
        <v>1576.7614000000001</v>
      </c>
      <c r="B183">
        <v>-59.658000000000001</v>
      </c>
    </row>
    <row r="184" spans="1:2" x14ac:dyDescent="0.3">
      <c r="A184">
        <v>1576.7651000000001</v>
      </c>
      <c r="B184">
        <v>-59.265000000000001</v>
      </c>
    </row>
    <row r="185" spans="1:2" x14ac:dyDescent="0.3">
      <c r="A185">
        <v>1576.7688000000001</v>
      </c>
      <c r="B185">
        <v>-59.036000000000001</v>
      </c>
    </row>
    <row r="186" spans="1:2" x14ac:dyDescent="0.3">
      <c r="A186">
        <v>1576.7725</v>
      </c>
      <c r="B186">
        <v>-59.844000000000001</v>
      </c>
    </row>
    <row r="187" spans="1:2" x14ac:dyDescent="0.3">
      <c r="A187">
        <v>1576.7762</v>
      </c>
      <c r="B187">
        <v>-61.65</v>
      </c>
    </row>
    <row r="188" spans="1:2" x14ac:dyDescent="0.3">
      <c r="A188">
        <v>1576.7799</v>
      </c>
      <c r="B188">
        <v>-63.316000000000003</v>
      </c>
    </row>
    <row r="189" spans="1:2" x14ac:dyDescent="0.3">
      <c r="A189">
        <v>1576.7836</v>
      </c>
      <c r="B189">
        <v>-63.274999999999999</v>
      </c>
    </row>
    <row r="190" spans="1:2" x14ac:dyDescent="0.3">
      <c r="A190">
        <v>1576.7873</v>
      </c>
      <c r="B190">
        <v>-62.075000000000003</v>
      </c>
    </row>
    <row r="191" spans="1:2" x14ac:dyDescent="0.3">
      <c r="A191">
        <v>1576.7909999999999</v>
      </c>
      <c r="B191">
        <v>-63.286000000000001</v>
      </c>
    </row>
    <row r="192" spans="1:2" x14ac:dyDescent="0.3">
      <c r="A192">
        <v>1576.7945999999999</v>
      </c>
      <c r="B192">
        <v>-66.364000000000004</v>
      </c>
    </row>
    <row r="193" spans="1:2" x14ac:dyDescent="0.3">
      <c r="A193">
        <v>1576.7982999999999</v>
      </c>
      <c r="B193">
        <v>-67.98</v>
      </c>
    </row>
    <row r="194" spans="1:2" x14ac:dyDescent="0.3">
      <c r="A194">
        <v>1576.8019999999999</v>
      </c>
      <c r="B194">
        <v>-69.113</v>
      </c>
    </row>
    <row r="195" spans="1:2" x14ac:dyDescent="0.3">
      <c r="A195">
        <v>1576.8056999999999</v>
      </c>
      <c r="B195">
        <v>-68.061999999999998</v>
      </c>
    </row>
    <row r="196" spans="1:2" x14ac:dyDescent="0.3">
      <c r="A196">
        <v>1576.8094000000001</v>
      </c>
      <c r="B196">
        <v>-68.072000000000003</v>
      </c>
    </row>
    <row r="197" spans="1:2" x14ac:dyDescent="0.3">
      <c r="A197">
        <v>1576.8131000000001</v>
      </c>
      <c r="B197">
        <v>-68.744</v>
      </c>
    </row>
    <row r="198" spans="1:2" x14ac:dyDescent="0.3">
      <c r="A198">
        <v>1576.8168000000001</v>
      </c>
      <c r="B198">
        <v>-69.337999999999994</v>
      </c>
    </row>
    <row r="199" spans="1:2" x14ac:dyDescent="0.3">
      <c r="A199">
        <v>1576.8205</v>
      </c>
      <c r="B199">
        <v>-70.25</v>
      </c>
    </row>
    <row r="200" spans="1:2" x14ac:dyDescent="0.3">
      <c r="A200">
        <v>1576.8242</v>
      </c>
      <c r="B200">
        <v>-68.364999999999995</v>
      </c>
    </row>
    <row r="201" spans="1:2" x14ac:dyDescent="0.3">
      <c r="A201">
        <v>1576.8279</v>
      </c>
      <c r="B201">
        <v>-70.67</v>
      </c>
    </row>
    <row r="202" spans="1:2" x14ac:dyDescent="0.3">
      <c r="A202">
        <v>1576.8316</v>
      </c>
      <c r="B202">
        <v>-70.260999999999996</v>
      </c>
    </row>
    <row r="203" spans="1:2" x14ac:dyDescent="0.3">
      <c r="A203">
        <v>1576.8352</v>
      </c>
      <c r="B203">
        <v>-69.558000000000007</v>
      </c>
    </row>
    <row r="204" spans="1:2" x14ac:dyDescent="0.3">
      <c r="A204">
        <v>1576.8389</v>
      </c>
      <c r="B204">
        <v>-68.673000000000002</v>
      </c>
    </row>
    <row r="205" spans="1:2" x14ac:dyDescent="0.3">
      <c r="A205">
        <v>1576.8425999999999</v>
      </c>
      <c r="B205">
        <v>-70.957999999999998</v>
      </c>
    </row>
    <row r="206" spans="1:2" x14ac:dyDescent="0.3">
      <c r="A206">
        <v>1576.8462999999999</v>
      </c>
      <c r="B206">
        <v>-69.337000000000003</v>
      </c>
    </row>
    <row r="207" spans="1:2" x14ac:dyDescent="0.3">
      <c r="A207">
        <v>1576.85</v>
      </c>
      <c r="B207">
        <v>-71.293999999999997</v>
      </c>
    </row>
    <row r="208" spans="1:2" x14ac:dyDescent="0.3">
      <c r="A208">
        <v>1576.8536999999999</v>
      </c>
      <c r="B208">
        <v>-69.808999999999997</v>
      </c>
    </row>
    <row r="209" spans="1:2" x14ac:dyDescent="0.3">
      <c r="A209">
        <v>1576.8574000000001</v>
      </c>
      <c r="B209">
        <v>-71.085999999999999</v>
      </c>
    </row>
    <row r="210" spans="1:2" x14ac:dyDescent="0.3">
      <c r="A210">
        <v>1576.8611000000001</v>
      </c>
      <c r="B210">
        <v>-69.506</v>
      </c>
    </row>
    <row r="211" spans="1:2" x14ac:dyDescent="0.3">
      <c r="A211">
        <v>1576.8648000000001</v>
      </c>
      <c r="B211">
        <v>-69.183000000000007</v>
      </c>
    </row>
    <row r="212" spans="1:2" x14ac:dyDescent="0.3">
      <c r="A212">
        <v>1576.8685</v>
      </c>
      <c r="B212">
        <v>-72.278999999999996</v>
      </c>
    </row>
    <row r="213" spans="1:2" x14ac:dyDescent="0.3">
      <c r="A213">
        <v>1576.8722</v>
      </c>
      <c r="B213">
        <v>-70.072999999999993</v>
      </c>
    </row>
    <row r="214" spans="1:2" x14ac:dyDescent="0.3">
      <c r="A214">
        <v>1576.8758</v>
      </c>
      <c r="B214">
        <v>-70.284000000000006</v>
      </c>
    </row>
    <row r="215" spans="1:2" x14ac:dyDescent="0.3">
      <c r="A215">
        <v>1576.8795</v>
      </c>
      <c r="B215">
        <v>-69.358000000000004</v>
      </c>
    </row>
    <row r="216" spans="1:2" x14ac:dyDescent="0.3">
      <c r="A216">
        <v>1576.8832</v>
      </c>
      <c r="B216">
        <v>-69.816000000000003</v>
      </c>
    </row>
    <row r="217" spans="1:2" x14ac:dyDescent="0.3">
      <c r="A217">
        <v>1576.8869</v>
      </c>
      <c r="B217">
        <v>-69.605000000000004</v>
      </c>
    </row>
    <row r="218" spans="1:2" x14ac:dyDescent="0.3">
      <c r="A218">
        <v>1576.8905999999999</v>
      </c>
      <c r="B218">
        <v>-70.174000000000007</v>
      </c>
    </row>
    <row r="219" spans="1:2" x14ac:dyDescent="0.3">
      <c r="A219">
        <v>1576.8942999999999</v>
      </c>
      <c r="B219">
        <v>-71.227000000000004</v>
      </c>
    </row>
    <row r="220" spans="1:2" x14ac:dyDescent="0.3">
      <c r="A220">
        <v>1576.8979999999999</v>
      </c>
      <c r="B220">
        <v>-70.918000000000006</v>
      </c>
    </row>
    <row r="221" spans="1:2" x14ac:dyDescent="0.3">
      <c r="A221">
        <v>1576.9016999999999</v>
      </c>
      <c r="B221">
        <v>-70.489999999999995</v>
      </c>
    </row>
    <row r="222" spans="1:2" x14ac:dyDescent="0.3">
      <c r="A222">
        <v>1576.9054000000001</v>
      </c>
      <c r="B222">
        <v>-69.340999999999994</v>
      </c>
    </row>
    <row r="223" spans="1:2" x14ac:dyDescent="0.3">
      <c r="A223">
        <v>1576.9091000000001</v>
      </c>
      <c r="B223">
        <v>-70.805999999999997</v>
      </c>
    </row>
    <row r="224" spans="1:2" x14ac:dyDescent="0.3">
      <c r="A224">
        <v>1576.9128000000001</v>
      </c>
      <c r="B224">
        <v>-74.05</v>
      </c>
    </row>
    <row r="225" spans="1:2" x14ac:dyDescent="0.3">
      <c r="A225">
        <v>1576.9164000000001</v>
      </c>
      <c r="B225">
        <v>-70.942999999999998</v>
      </c>
    </row>
    <row r="226" spans="1:2" x14ac:dyDescent="0.3">
      <c r="A226">
        <v>1576.9201</v>
      </c>
      <c r="B226">
        <v>-69.364000000000004</v>
      </c>
    </row>
    <row r="227" spans="1:2" x14ac:dyDescent="0.3">
      <c r="A227">
        <v>1576.9238</v>
      </c>
      <c r="B227">
        <v>-70.427999999999997</v>
      </c>
    </row>
    <row r="228" spans="1:2" x14ac:dyDescent="0.3">
      <c r="A228">
        <v>1576.9275</v>
      </c>
      <c r="B228">
        <v>-72.438000000000002</v>
      </c>
    </row>
    <row r="229" spans="1:2" x14ac:dyDescent="0.3">
      <c r="A229">
        <v>1576.9312</v>
      </c>
      <c r="B229">
        <v>-71.350999999999999</v>
      </c>
    </row>
    <row r="230" spans="1:2" x14ac:dyDescent="0.3">
      <c r="A230">
        <v>1576.9349</v>
      </c>
      <c r="B230">
        <v>-72.043999999999997</v>
      </c>
    </row>
    <row r="231" spans="1:2" x14ac:dyDescent="0.3">
      <c r="A231">
        <v>1576.9386</v>
      </c>
      <c r="B231">
        <v>-72.287999999999997</v>
      </c>
    </row>
    <row r="232" spans="1:2" x14ac:dyDescent="0.3">
      <c r="A232">
        <v>1576.9422999999999</v>
      </c>
      <c r="B232">
        <v>-71.100999999999999</v>
      </c>
    </row>
    <row r="233" spans="1:2" x14ac:dyDescent="0.3">
      <c r="A233">
        <v>1576.9459999999999</v>
      </c>
      <c r="B233">
        <v>-69.245000000000005</v>
      </c>
    </row>
    <row r="234" spans="1:2" x14ac:dyDescent="0.3">
      <c r="A234">
        <v>1576.9496999999999</v>
      </c>
      <c r="B234">
        <v>-71.602000000000004</v>
      </c>
    </row>
    <row r="235" spans="1:2" x14ac:dyDescent="0.3">
      <c r="A235">
        <v>1576.9534000000001</v>
      </c>
      <c r="B235">
        <v>-71.111999999999995</v>
      </c>
    </row>
    <row r="236" spans="1:2" x14ac:dyDescent="0.3">
      <c r="A236">
        <v>1576.9570000000001</v>
      </c>
      <c r="B236">
        <v>-70.022999999999996</v>
      </c>
    </row>
    <row r="237" spans="1:2" x14ac:dyDescent="0.3">
      <c r="A237">
        <v>1576.9607000000001</v>
      </c>
      <c r="B237">
        <v>-70.158000000000001</v>
      </c>
    </row>
    <row r="238" spans="1:2" x14ac:dyDescent="0.3">
      <c r="A238">
        <v>1576.9644000000001</v>
      </c>
      <c r="B238">
        <v>-76.05</v>
      </c>
    </row>
    <row r="239" spans="1:2" x14ac:dyDescent="0.3">
      <c r="A239">
        <v>1576.9681</v>
      </c>
      <c r="B239">
        <v>-71.524000000000001</v>
      </c>
    </row>
    <row r="240" spans="1:2" x14ac:dyDescent="0.3">
      <c r="A240">
        <v>1576.9718</v>
      </c>
      <c r="B240">
        <v>-71.195999999999998</v>
      </c>
    </row>
    <row r="241" spans="1:2" x14ac:dyDescent="0.3">
      <c r="A241">
        <v>1576.9755</v>
      </c>
      <c r="B241">
        <v>-71.674000000000007</v>
      </c>
    </row>
    <row r="242" spans="1:2" x14ac:dyDescent="0.3">
      <c r="A242">
        <v>1576.9792</v>
      </c>
      <c r="B242">
        <v>-78.304000000000002</v>
      </c>
    </row>
    <row r="243" spans="1:2" x14ac:dyDescent="0.3">
      <c r="A243">
        <v>1576.9829</v>
      </c>
      <c r="B243">
        <v>-71.222999999999999</v>
      </c>
    </row>
    <row r="244" spans="1:2" x14ac:dyDescent="0.3">
      <c r="A244">
        <v>1576.9866</v>
      </c>
      <c r="B244">
        <v>-71.510999999999996</v>
      </c>
    </row>
    <row r="245" spans="1:2" x14ac:dyDescent="0.3">
      <c r="A245">
        <v>1576.9902999999999</v>
      </c>
      <c r="B245">
        <v>-74.38</v>
      </c>
    </row>
    <row r="246" spans="1:2" x14ac:dyDescent="0.3">
      <c r="A246">
        <v>1576.9939999999999</v>
      </c>
      <c r="B246">
        <v>-71.224999999999994</v>
      </c>
    </row>
    <row r="247" spans="1:2" x14ac:dyDescent="0.3">
      <c r="A247">
        <v>1576.9975999999999</v>
      </c>
      <c r="B247">
        <v>-72.087999999999994</v>
      </c>
    </row>
    <row r="248" spans="1:2" x14ac:dyDescent="0.3">
      <c r="A248">
        <v>1577.0012999999999</v>
      </c>
      <c r="B248">
        <v>-72.381</v>
      </c>
    </row>
    <row r="249" spans="1:2" x14ac:dyDescent="0.3">
      <c r="A249">
        <v>1577.0050000000001</v>
      </c>
      <c r="B249">
        <v>-72.626999999999995</v>
      </c>
    </row>
    <row r="250" spans="1:2" x14ac:dyDescent="0.3">
      <c r="A250">
        <v>1577.0087000000001</v>
      </c>
      <c r="B250">
        <v>-73.233000000000004</v>
      </c>
    </row>
    <row r="251" spans="1:2" x14ac:dyDescent="0.3">
      <c r="A251">
        <v>1577.0124000000001</v>
      </c>
      <c r="B251">
        <v>-74.915999999999997</v>
      </c>
    </row>
    <row r="252" spans="1:2" x14ac:dyDescent="0.3">
      <c r="A252">
        <v>1577.0161000000001</v>
      </c>
      <c r="B252">
        <v>-74.335999999999999</v>
      </c>
    </row>
    <row r="253" spans="1:2" x14ac:dyDescent="0.3">
      <c r="A253">
        <v>1577.0198</v>
      </c>
      <c r="B253">
        <v>-71.768000000000001</v>
      </c>
    </row>
    <row r="254" spans="1:2" x14ac:dyDescent="0.3">
      <c r="A254">
        <v>1577.0235</v>
      </c>
      <c r="B254">
        <v>-74.605000000000004</v>
      </c>
    </row>
    <row r="255" spans="1:2" x14ac:dyDescent="0.3">
      <c r="A255">
        <v>1577.0272</v>
      </c>
      <c r="B255">
        <v>-74.308000000000007</v>
      </c>
    </row>
    <row r="256" spans="1:2" x14ac:dyDescent="0.3">
      <c r="A256">
        <v>1577.0309</v>
      </c>
      <c r="B256">
        <v>-76.096999999999994</v>
      </c>
    </row>
    <row r="257" spans="1:2" x14ac:dyDescent="0.3">
      <c r="A257">
        <v>1577.0346</v>
      </c>
      <c r="B257">
        <v>-72.888000000000005</v>
      </c>
    </row>
    <row r="258" spans="1:2" x14ac:dyDescent="0.3">
      <c r="A258">
        <v>1577.0382</v>
      </c>
      <c r="B258">
        <v>-71.798000000000002</v>
      </c>
    </row>
    <row r="259" spans="1:2" x14ac:dyDescent="0.3">
      <c r="A259">
        <v>1577.0418999999999</v>
      </c>
      <c r="B259">
        <v>-74.772000000000006</v>
      </c>
    </row>
    <row r="260" spans="1:2" x14ac:dyDescent="0.3">
      <c r="A260">
        <v>1577.0455999999999</v>
      </c>
      <c r="B260">
        <v>-75.159000000000006</v>
      </c>
    </row>
    <row r="261" spans="1:2" x14ac:dyDescent="0.3">
      <c r="A261">
        <v>1577.0492999999999</v>
      </c>
      <c r="B261">
        <v>-73.501000000000005</v>
      </c>
    </row>
    <row r="262" spans="1:2" x14ac:dyDescent="0.3">
      <c r="A262">
        <v>1577.0530000000001</v>
      </c>
      <c r="B262">
        <v>-78.974999999999994</v>
      </c>
    </row>
    <row r="263" spans="1:2" x14ac:dyDescent="0.3">
      <c r="A263">
        <v>1577.0567000000001</v>
      </c>
      <c r="B263">
        <v>-74.884</v>
      </c>
    </row>
    <row r="264" spans="1:2" x14ac:dyDescent="0.3">
      <c r="A264">
        <v>1577.0604000000001</v>
      </c>
      <c r="B264">
        <v>-72.81</v>
      </c>
    </row>
    <row r="265" spans="1:2" x14ac:dyDescent="0.3">
      <c r="A265">
        <v>1577.0641000000001</v>
      </c>
      <c r="B265">
        <v>-73.760000000000005</v>
      </c>
    </row>
    <row r="266" spans="1:2" x14ac:dyDescent="0.3">
      <c r="A266">
        <v>1577.0678</v>
      </c>
      <c r="B266">
        <v>-71.971000000000004</v>
      </c>
    </row>
    <row r="267" spans="1:2" x14ac:dyDescent="0.3">
      <c r="A267">
        <v>1577.0715</v>
      </c>
      <c r="B267">
        <v>-76.183000000000007</v>
      </c>
    </row>
    <row r="268" spans="1:2" x14ac:dyDescent="0.3">
      <c r="A268">
        <v>1577.0752</v>
      </c>
      <c r="B268">
        <v>-72.802000000000007</v>
      </c>
    </row>
    <row r="269" spans="1:2" x14ac:dyDescent="0.3">
      <c r="A269">
        <v>1577.0788</v>
      </c>
      <c r="B269">
        <v>-72.768000000000001</v>
      </c>
    </row>
    <row r="270" spans="1:2" x14ac:dyDescent="0.3">
      <c r="A270">
        <v>1577.0825</v>
      </c>
      <c r="B270">
        <v>-79.906999999999996</v>
      </c>
    </row>
    <row r="271" spans="1:2" x14ac:dyDescent="0.3">
      <c r="A271">
        <v>1577.0862</v>
      </c>
      <c r="B271">
        <v>-73.256</v>
      </c>
    </row>
    <row r="272" spans="1:2" x14ac:dyDescent="0.3">
      <c r="A272">
        <v>1577.0898999999999</v>
      </c>
      <c r="B272">
        <v>-71.968000000000004</v>
      </c>
    </row>
    <row r="273" spans="1:2" x14ac:dyDescent="0.3">
      <c r="A273">
        <v>1577.0935999999999</v>
      </c>
      <c r="B273">
        <v>-210</v>
      </c>
    </row>
    <row r="274" spans="1:2" x14ac:dyDescent="0.3">
      <c r="A274">
        <v>1577.0972999999999</v>
      </c>
      <c r="B274">
        <v>-71.980999999999995</v>
      </c>
    </row>
    <row r="275" spans="1:2" x14ac:dyDescent="0.3">
      <c r="A275">
        <v>1577.1010000000001</v>
      </c>
      <c r="B275">
        <v>-73.709999999999994</v>
      </c>
    </row>
    <row r="276" spans="1:2" x14ac:dyDescent="0.3">
      <c r="A276">
        <v>1577.1047000000001</v>
      </c>
      <c r="B276">
        <v>-72.600999999999999</v>
      </c>
    </row>
    <row r="277" spans="1:2" x14ac:dyDescent="0.3">
      <c r="A277">
        <v>1577.1084000000001</v>
      </c>
      <c r="B277">
        <v>-73.123999999999995</v>
      </c>
    </row>
    <row r="278" spans="1:2" x14ac:dyDescent="0.3">
      <c r="A278">
        <v>1577.1121000000001</v>
      </c>
      <c r="B278">
        <v>-72.349000000000004</v>
      </c>
    </row>
    <row r="279" spans="1:2" x14ac:dyDescent="0.3">
      <c r="A279">
        <v>1577.1158</v>
      </c>
      <c r="B279">
        <v>-73.174000000000007</v>
      </c>
    </row>
    <row r="280" spans="1:2" x14ac:dyDescent="0.3">
      <c r="A280">
        <v>1577.1194</v>
      </c>
      <c r="B280">
        <v>-71.176000000000002</v>
      </c>
    </row>
    <row r="281" spans="1:2" x14ac:dyDescent="0.3">
      <c r="A281">
        <v>1577.1231</v>
      </c>
      <c r="B281">
        <v>-70.882000000000005</v>
      </c>
    </row>
    <row r="282" spans="1:2" x14ac:dyDescent="0.3">
      <c r="A282">
        <v>1577.1268</v>
      </c>
      <c r="B282">
        <v>-70.082999999999998</v>
      </c>
    </row>
    <row r="283" spans="1:2" x14ac:dyDescent="0.3">
      <c r="A283">
        <v>1577.1305</v>
      </c>
      <c r="B283">
        <v>-70.822999999999993</v>
      </c>
    </row>
    <row r="284" spans="1:2" x14ac:dyDescent="0.3">
      <c r="A284">
        <v>1577.1342</v>
      </c>
      <c r="B284">
        <v>-72.022999999999996</v>
      </c>
    </row>
    <row r="285" spans="1:2" x14ac:dyDescent="0.3">
      <c r="A285">
        <v>1577.1378999999999</v>
      </c>
      <c r="B285">
        <v>-69.825000000000003</v>
      </c>
    </row>
    <row r="286" spans="1:2" x14ac:dyDescent="0.3">
      <c r="A286">
        <v>1577.1415999999999</v>
      </c>
      <c r="B286">
        <v>-68.174000000000007</v>
      </c>
    </row>
    <row r="287" spans="1:2" x14ac:dyDescent="0.3">
      <c r="A287">
        <v>1577.1452999999999</v>
      </c>
      <c r="B287">
        <v>-68.03</v>
      </c>
    </row>
    <row r="288" spans="1:2" x14ac:dyDescent="0.3">
      <c r="A288">
        <v>1577.1489999999999</v>
      </c>
      <c r="B288">
        <v>-68.084999999999994</v>
      </c>
    </row>
    <row r="289" spans="1:2" x14ac:dyDescent="0.3">
      <c r="A289">
        <v>1577.1527000000001</v>
      </c>
      <c r="B289">
        <v>-68.501000000000005</v>
      </c>
    </row>
    <row r="290" spans="1:2" x14ac:dyDescent="0.3">
      <c r="A290">
        <v>1577.1564000000001</v>
      </c>
      <c r="B290">
        <v>-67.864000000000004</v>
      </c>
    </row>
    <row r="291" spans="1:2" x14ac:dyDescent="0.3">
      <c r="A291">
        <v>1577.16</v>
      </c>
      <c r="B291">
        <v>-62.332000000000001</v>
      </c>
    </row>
    <row r="292" spans="1:2" x14ac:dyDescent="0.3">
      <c r="A292">
        <v>1577.1637000000001</v>
      </c>
      <c r="B292">
        <v>-59.911999999999999</v>
      </c>
    </row>
    <row r="293" spans="1:2" x14ac:dyDescent="0.3">
      <c r="A293">
        <v>1577.1674</v>
      </c>
      <c r="B293">
        <v>-60.112000000000002</v>
      </c>
    </row>
    <row r="294" spans="1:2" x14ac:dyDescent="0.3">
      <c r="A294">
        <v>1577.1711</v>
      </c>
      <c r="B294">
        <v>-63.093000000000004</v>
      </c>
    </row>
    <row r="295" spans="1:2" x14ac:dyDescent="0.3">
      <c r="A295">
        <v>1577.1748</v>
      </c>
      <c r="B295">
        <v>-66.198999999999998</v>
      </c>
    </row>
    <row r="296" spans="1:2" x14ac:dyDescent="0.3">
      <c r="A296">
        <v>1577.1785</v>
      </c>
      <c r="B296">
        <v>-66.073999999999998</v>
      </c>
    </row>
    <row r="297" spans="1:2" x14ac:dyDescent="0.3">
      <c r="A297">
        <v>1577.1822</v>
      </c>
      <c r="B297">
        <v>-63.024000000000001</v>
      </c>
    </row>
    <row r="298" spans="1:2" x14ac:dyDescent="0.3">
      <c r="A298">
        <v>1577.1858999999999</v>
      </c>
      <c r="B298">
        <v>-60.143999999999998</v>
      </c>
    </row>
    <row r="299" spans="1:2" x14ac:dyDescent="0.3">
      <c r="A299">
        <v>1577.1895999999999</v>
      </c>
      <c r="B299">
        <v>-63.078000000000003</v>
      </c>
    </row>
    <row r="300" spans="1:2" x14ac:dyDescent="0.3">
      <c r="A300">
        <v>1577.1932999999999</v>
      </c>
      <c r="B300">
        <v>-62.97</v>
      </c>
    </row>
    <row r="301" spans="1:2" x14ac:dyDescent="0.3">
      <c r="A301">
        <v>1577.1969999999999</v>
      </c>
      <c r="B301">
        <v>-62.866999999999997</v>
      </c>
    </row>
    <row r="302" spans="1:2" x14ac:dyDescent="0.3">
      <c r="A302">
        <v>1577.2005999999999</v>
      </c>
      <c r="B302">
        <v>-61.029000000000003</v>
      </c>
    </row>
    <row r="303" spans="1:2" x14ac:dyDescent="0.3">
      <c r="A303">
        <v>1577.2043000000001</v>
      </c>
      <c r="B303">
        <v>-57.223999999999997</v>
      </c>
    </row>
    <row r="304" spans="1:2" x14ac:dyDescent="0.3">
      <c r="A304">
        <v>1577.2080000000001</v>
      </c>
      <c r="B304">
        <v>-55.276000000000003</v>
      </c>
    </row>
    <row r="305" spans="1:2" x14ac:dyDescent="0.3">
      <c r="A305">
        <v>1577.2117000000001</v>
      </c>
      <c r="B305">
        <v>-55.658000000000001</v>
      </c>
    </row>
    <row r="306" spans="1:2" x14ac:dyDescent="0.3">
      <c r="A306">
        <v>1577.2154</v>
      </c>
      <c r="B306">
        <v>-54.68</v>
      </c>
    </row>
    <row r="307" spans="1:2" x14ac:dyDescent="0.3">
      <c r="A307">
        <v>1577.2191</v>
      </c>
      <c r="B307">
        <v>-48.771999999999998</v>
      </c>
    </row>
    <row r="308" spans="1:2" x14ac:dyDescent="0.3">
      <c r="A308">
        <v>1577.2228</v>
      </c>
      <c r="B308">
        <v>-42.651000000000003</v>
      </c>
    </row>
    <row r="309" spans="1:2" x14ac:dyDescent="0.3">
      <c r="A309">
        <v>1577.2265</v>
      </c>
      <c r="B309">
        <v>-39.865000000000002</v>
      </c>
    </row>
    <row r="310" spans="1:2" x14ac:dyDescent="0.3">
      <c r="A310">
        <v>1577.2302</v>
      </c>
      <c r="B310">
        <v>-39.180999999999997</v>
      </c>
    </row>
    <row r="311" spans="1:2" x14ac:dyDescent="0.3">
      <c r="A311">
        <v>1577.2338999999999</v>
      </c>
      <c r="B311">
        <v>-39.609000000000002</v>
      </c>
    </row>
    <row r="312" spans="1:2" x14ac:dyDescent="0.3">
      <c r="A312">
        <v>1577.2375999999999</v>
      </c>
      <c r="B312">
        <v>-38.417000000000002</v>
      </c>
    </row>
    <row r="313" spans="1:2" x14ac:dyDescent="0.3">
      <c r="A313">
        <v>1577.2411999999999</v>
      </c>
      <c r="B313">
        <v>-33.884</v>
      </c>
    </row>
    <row r="314" spans="1:2" x14ac:dyDescent="0.3">
      <c r="A314">
        <v>1577.2448999999999</v>
      </c>
      <c r="B314">
        <v>-29.119</v>
      </c>
    </row>
    <row r="315" spans="1:2" x14ac:dyDescent="0.3">
      <c r="A315">
        <v>1577.2485999999999</v>
      </c>
      <c r="B315">
        <v>-27.576000000000001</v>
      </c>
    </row>
    <row r="316" spans="1:2" x14ac:dyDescent="0.3">
      <c r="A316">
        <v>1577.2523000000001</v>
      </c>
      <c r="B316">
        <v>-28.521000000000001</v>
      </c>
    </row>
    <row r="317" spans="1:2" x14ac:dyDescent="0.3">
      <c r="A317">
        <v>1577.2560000000001</v>
      </c>
      <c r="B317">
        <v>-31.975999999999999</v>
      </c>
    </row>
    <row r="318" spans="1:2" x14ac:dyDescent="0.3">
      <c r="A318">
        <v>1577.2597000000001</v>
      </c>
      <c r="B318">
        <v>-34.131999999999998</v>
      </c>
    </row>
    <row r="319" spans="1:2" x14ac:dyDescent="0.3">
      <c r="A319">
        <v>1577.2634</v>
      </c>
      <c r="B319">
        <v>-35.491</v>
      </c>
    </row>
    <row r="320" spans="1:2" x14ac:dyDescent="0.3">
      <c r="A320">
        <v>1577.2671</v>
      </c>
      <c r="B320">
        <v>-33.881999999999998</v>
      </c>
    </row>
    <row r="321" spans="1:2" x14ac:dyDescent="0.3">
      <c r="A321">
        <v>1577.2708</v>
      </c>
      <c r="B321">
        <v>-31.92</v>
      </c>
    </row>
    <row r="322" spans="1:2" x14ac:dyDescent="0.3">
      <c r="A322">
        <v>1577.2745</v>
      </c>
      <c r="B322">
        <v>-31.408999999999999</v>
      </c>
    </row>
    <row r="323" spans="1:2" x14ac:dyDescent="0.3">
      <c r="A323">
        <v>1577.2782</v>
      </c>
      <c r="B323">
        <v>-31.303000000000001</v>
      </c>
    </row>
    <row r="324" spans="1:2" x14ac:dyDescent="0.3">
      <c r="A324">
        <v>1577.2818</v>
      </c>
      <c r="B324">
        <v>-29.065000000000001</v>
      </c>
    </row>
    <row r="325" spans="1:2" x14ac:dyDescent="0.3">
      <c r="A325">
        <v>1577.2855</v>
      </c>
      <c r="B325">
        <v>-27.18</v>
      </c>
    </row>
    <row r="326" spans="1:2" x14ac:dyDescent="0.3">
      <c r="A326">
        <v>1577.2891999999999</v>
      </c>
      <c r="B326">
        <v>-26.331</v>
      </c>
    </row>
    <row r="327" spans="1:2" x14ac:dyDescent="0.3">
      <c r="A327">
        <v>1577.2928999999999</v>
      </c>
      <c r="B327">
        <v>-26.42</v>
      </c>
    </row>
    <row r="328" spans="1:2" x14ac:dyDescent="0.3">
      <c r="A328">
        <v>1577.2965999999999</v>
      </c>
      <c r="B328">
        <v>-25.495999999999999</v>
      </c>
    </row>
    <row r="329" spans="1:2" x14ac:dyDescent="0.3">
      <c r="A329">
        <v>1577.3003000000001</v>
      </c>
      <c r="B329">
        <v>-21.675000000000001</v>
      </c>
    </row>
    <row r="330" spans="1:2" x14ac:dyDescent="0.3">
      <c r="A330">
        <v>1577.3040000000001</v>
      </c>
      <c r="B330">
        <v>-16.695</v>
      </c>
    </row>
    <row r="331" spans="1:2" x14ac:dyDescent="0.3">
      <c r="A331">
        <v>1577.3077000000001</v>
      </c>
      <c r="B331">
        <v>-13.068</v>
      </c>
    </row>
    <row r="332" spans="1:2" x14ac:dyDescent="0.3">
      <c r="A332">
        <v>1577.3114</v>
      </c>
      <c r="B332">
        <v>-10.766999999999999</v>
      </c>
    </row>
    <row r="333" spans="1:2" x14ac:dyDescent="0.3">
      <c r="A333">
        <v>1577.3151</v>
      </c>
      <c r="B333">
        <v>-9.1039999999999992</v>
      </c>
    </row>
    <row r="334" spans="1:2" x14ac:dyDescent="0.3">
      <c r="A334">
        <v>1577.3187</v>
      </c>
      <c r="B334">
        <v>-9.0730000000000004</v>
      </c>
    </row>
    <row r="335" spans="1:2" x14ac:dyDescent="0.3">
      <c r="A335">
        <v>1577.3224</v>
      </c>
      <c r="B335">
        <v>-10.333</v>
      </c>
    </row>
    <row r="336" spans="1:2" x14ac:dyDescent="0.3">
      <c r="A336">
        <v>1577.3261</v>
      </c>
      <c r="B336">
        <v>-11.442</v>
      </c>
    </row>
    <row r="337" spans="1:2" x14ac:dyDescent="0.3">
      <c r="A337">
        <v>1577.3298</v>
      </c>
      <c r="B337">
        <v>-12.573</v>
      </c>
    </row>
    <row r="338" spans="1:2" x14ac:dyDescent="0.3">
      <c r="A338">
        <v>1577.3335</v>
      </c>
      <c r="B338">
        <v>-17.706</v>
      </c>
    </row>
    <row r="339" spans="1:2" x14ac:dyDescent="0.3">
      <c r="A339">
        <v>1577.3371999999999</v>
      </c>
      <c r="B339">
        <v>-24.045999999999999</v>
      </c>
    </row>
    <row r="340" spans="1:2" x14ac:dyDescent="0.3">
      <c r="A340">
        <v>1577.3408999999999</v>
      </c>
      <c r="B340">
        <v>-25.446000000000002</v>
      </c>
    </row>
    <row r="341" spans="1:2" x14ac:dyDescent="0.3">
      <c r="A341">
        <v>1577.3445999999999</v>
      </c>
      <c r="B341">
        <v>-26.234999999999999</v>
      </c>
    </row>
    <row r="342" spans="1:2" x14ac:dyDescent="0.3">
      <c r="A342">
        <v>1577.3483000000001</v>
      </c>
      <c r="B342">
        <v>-26.481000000000002</v>
      </c>
    </row>
    <row r="343" spans="1:2" x14ac:dyDescent="0.3">
      <c r="A343">
        <v>1577.3520000000001</v>
      </c>
      <c r="B343">
        <v>-26.736999999999998</v>
      </c>
    </row>
    <row r="344" spans="1:2" x14ac:dyDescent="0.3">
      <c r="A344">
        <v>1577.3557000000001</v>
      </c>
      <c r="B344">
        <v>-29.071999999999999</v>
      </c>
    </row>
    <row r="345" spans="1:2" x14ac:dyDescent="0.3">
      <c r="A345">
        <v>1577.3593000000001</v>
      </c>
      <c r="B345">
        <v>-31.686</v>
      </c>
    </row>
    <row r="346" spans="1:2" x14ac:dyDescent="0.3">
      <c r="A346">
        <v>1577.3630000000001</v>
      </c>
      <c r="B346">
        <v>-32.494</v>
      </c>
    </row>
    <row r="347" spans="1:2" x14ac:dyDescent="0.3">
      <c r="A347">
        <v>1577.3667</v>
      </c>
      <c r="B347">
        <v>-33.244</v>
      </c>
    </row>
    <row r="348" spans="1:2" x14ac:dyDescent="0.3">
      <c r="A348">
        <v>1577.3704</v>
      </c>
      <c r="B348">
        <v>-32.933</v>
      </c>
    </row>
    <row r="349" spans="1:2" x14ac:dyDescent="0.3">
      <c r="A349">
        <v>1577.3741</v>
      </c>
      <c r="B349">
        <v>-33.057000000000002</v>
      </c>
    </row>
    <row r="350" spans="1:2" x14ac:dyDescent="0.3">
      <c r="A350">
        <v>1577.3778</v>
      </c>
      <c r="B350">
        <v>-34.375999999999998</v>
      </c>
    </row>
    <row r="351" spans="1:2" x14ac:dyDescent="0.3">
      <c r="A351">
        <v>1577.3815</v>
      </c>
      <c r="B351">
        <v>-36.203000000000003</v>
      </c>
    </row>
    <row r="352" spans="1:2" x14ac:dyDescent="0.3">
      <c r="A352">
        <v>1577.3851999999999</v>
      </c>
      <c r="B352">
        <v>-37.121000000000002</v>
      </c>
    </row>
    <row r="353" spans="1:2" x14ac:dyDescent="0.3">
      <c r="A353">
        <v>1577.3888999999999</v>
      </c>
      <c r="B353">
        <v>-38.415999999999997</v>
      </c>
    </row>
    <row r="354" spans="1:2" x14ac:dyDescent="0.3">
      <c r="A354">
        <v>1577.3925999999999</v>
      </c>
      <c r="B354">
        <v>-38.142000000000003</v>
      </c>
    </row>
    <row r="355" spans="1:2" x14ac:dyDescent="0.3">
      <c r="A355">
        <v>1577.3963000000001</v>
      </c>
      <c r="B355">
        <v>-36.814999999999998</v>
      </c>
    </row>
    <row r="356" spans="1:2" x14ac:dyDescent="0.3">
      <c r="A356">
        <v>1577.3998999999999</v>
      </c>
      <c r="B356">
        <v>-41.283000000000001</v>
      </c>
    </row>
    <row r="357" spans="1:2" x14ac:dyDescent="0.3">
      <c r="A357">
        <v>1577.4036000000001</v>
      </c>
      <c r="B357">
        <v>-41.43</v>
      </c>
    </row>
    <row r="358" spans="1:2" x14ac:dyDescent="0.3">
      <c r="A358">
        <v>1577.4073000000001</v>
      </c>
      <c r="B358">
        <v>-38.26</v>
      </c>
    </row>
    <row r="359" spans="1:2" x14ac:dyDescent="0.3">
      <c r="A359">
        <v>1577.4110000000001</v>
      </c>
      <c r="B359">
        <v>-35.996000000000002</v>
      </c>
    </row>
    <row r="360" spans="1:2" x14ac:dyDescent="0.3">
      <c r="A360">
        <v>1577.4147</v>
      </c>
      <c r="B360">
        <v>-36.497999999999998</v>
      </c>
    </row>
    <row r="361" spans="1:2" x14ac:dyDescent="0.3">
      <c r="A361">
        <v>1577.4184</v>
      </c>
      <c r="B361">
        <v>-37.442999999999998</v>
      </c>
    </row>
    <row r="362" spans="1:2" x14ac:dyDescent="0.3">
      <c r="A362">
        <v>1577.4221</v>
      </c>
      <c r="B362">
        <v>-40.073</v>
      </c>
    </row>
    <row r="363" spans="1:2" x14ac:dyDescent="0.3">
      <c r="A363">
        <v>1577.4258</v>
      </c>
      <c r="B363">
        <v>-44.493000000000002</v>
      </c>
    </row>
    <row r="364" spans="1:2" x14ac:dyDescent="0.3">
      <c r="A364">
        <v>1577.4295</v>
      </c>
      <c r="B364">
        <v>-45.499000000000002</v>
      </c>
    </row>
    <row r="365" spans="1:2" x14ac:dyDescent="0.3">
      <c r="A365">
        <v>1577.4331999999999</v>
      </c>
      <c r="B365">
        <v>-47.18</v>
      </c>
    </row>
    <row r="366" spans="1:2" x14ac:dyDescent="0.3">
      <c r="A366">
        <v>1577.4368999999999</v>
      </c>
      <c r="B366">
        <v>-48.499000000000002</v>
      </c>
    </row>
    <row r="367" spans="1:2" x14ac:dyDescent="0.3">
      <c r="A367">
        <v>1577.4404999999999</v>
      </c>
      <c r="B367">
        <v>-53.523000000000003</v>
      </c>
    </row>
    <row r="368" spans="1:2" x14ac:dyDescent="0.3">
      <c r="A368">
        <v>1577.4441999999999</v>
      </c>
      <c r="B368">
        <v>-57.573</v>
      </c>
    </row>
    <row r="369" spans="1:2" x14ac:dyDescent="0.3">
      <c r="A369">
        <v>1577.4478999999999</v>
      </c>
      <c r="B369">
        <v>-60.3</v>
      </c>
    </row>
    <row r="370" spans="1:2" x14ac:dyDescent="0.3">
      <c r="A370">
        <v>1577.4516000000001</v>
      </c>
      <c r="B370">
        <v>-59.366</v>
      </c>
    </row>
    <row r="371" spans="1:2" x14ac:dyDescent="0.3">
      <c r="A371">
        <v>1577.4553000000001</v>
      </c>
      <c r="B371">
        <v>-59.594999999999999</v>
      </c>
    </row>
    <row r="372" spans="1:2" x14ac:dyDescent="0.3">
      <c r="A372">
        <v>1577.4590000000001</v>
      </c>
      <c r="B372">
        <v>-62.680999999999997</v>
      </c>
    </row>
    <row r="373" spans="1:2" x14ac:dyDescent="0.3">
      <c r="A373">
        <v>1577.4627</v>
      </c>
      <c r="B373">
        <v>-64.644999999999996</v>
      </c>
    </row>
    <row r="374" spans="1:2" x14ac:dyDescent="0.3">
      <c r="A374">
        <v>1577.4664</v>
      </c>
      <c r="B374">
        <v>-65.682000000000002</v>
      </c>
    </row>
    <row r="375" spans="1:2" x14ac:dyDescent="0.3">
      <c r="A375">
        <v>1577.4701</v>
      </c>
      <c r="B375">
        <v>-65.47</v>
      </c>
    </row>
    <row r="376" spans="1:2" x14ac:dyDescent="0.3">
      <c r="A376">
        <v>1577.4738</v>
      </c>
      <c r="B376">
        <v>-64.546999999999997</v>
      </c>
    </row>
    <row r="377" spans="1:2" x14ac:dyDescent="0.3">
      <c r="A377">
        <v>1577.4775</v>
      </c>
      <c r="B377">
        <v>-62.896999999999998</v>
      </c>
    </row>
    <row r="378" spans="1:2" x14ac:dyDescent="0.3">
      <c r="A378">
        <v>1577.4811</v>
      </c>
      <c r="B378">
        <v>-65.075999999999993</v>
      </c>
    </row>
    <row r="379" spans="1:2" x14ac:dyDescent="0.3">
      <c r="A379">
        <v>1577.4848</v>
      </c>
      <c r="B379">
        <v>-66.164000000000001</v>
      </c>
    </row>
    <row r="380" spans="1:2" x14ac:dyDescent="0.3">
      <c r="A380">
        <v>1577.4884999999999</v>
      </c>
      <c r="B380">
        <v>-67.186999999999998</v>
      </c>
    </row>
    <row r="381" spans="1:2" x14ac:dyDescent="0.3">
      <c r="A381">
        <v>1577.4921999999999</v>
      </c>
      <c r="B381">
        <v>-68.010999999999996</v>
      </c>
    </row>
    <row r="382" spans="1:2" x14ac:dyDescent="0.3">
      <c r="A382">
        <v>1577.4958999999999</v>
      </c>
      <c r="B382">
        <v>-66.266000000000005</v>
      </c>
    </row>
    <row r="383" spans="1:2" x14ac:dyDescent="0.3">
      <c r="A383">
        <v>1577.4996000000001</v>
      </c>
      <c r="B383">
        <v>-67.253</v>
      </c>
    </row>
    <row r="384" spans="1:2" x14ac:dyDescent="0.3">
      <c r="A384">
        <v>1577.5033000000001</v>
      </c>
      <c r="B384">
        <v>-67.343000000000004</v>
      </c>
    </row>
    <row r="385" spans="1:2" x14ac:dyDescent="0.3">
      <c r="A385">
        <v>1577.5070000000001</v>
      </c>
      <c r="B385">
        <v>-65.716999999999999</v>
      </c>
    </row>
    <row r="386" spans="1:2" x14ac:dyDescent="0.3">
      <c r="A386">
        <v>1577.5107</v>
      </c>
      <c r="B386">
        <v>-62.493000000000002</v>
      </c>
    </row>
    <row r="387" spans="1:2" x14ac:dyDescent="0.3">
      <c r="A387">
        <v>1577.5144</v>
      </c>
      <c r="B387">
        <v>-60.283999999999999</v>
      </c>
    </row>
    <row r="388" spans="1:2" x14ac:dyDescent="0.3">
      <c r="A388">
        <v>1577.5181</v>
      </c>
      <c r="B388">
        <v>-60.555999999999997</v>
      </c>
    </row>
    <row r="389" spans="1:2" x14ac:dyDescent="0.3">
      <c r="A389">
        <v>1577.5217</v>
      </c>
      <c r="B389">
        <v>-62.939</v>
      </c>
    </row>
    <row r="390" spans="1:2" x14ac:dyDescent="0.3">
      <c r="A390">
        <v>1577.5254</v>
      </c>
      <c r="B390">
        <v>-68.97</v>
      </c>
    </row>
    <row r="391" spans="1:2" x14ac:dyDescent="0.3">
      <c r="A391">
        <v>1577.5291</v>
      </c>
      <c r="B391">
        <v>-69.641999999999996</v>
      </c>
    </row>
    <row r="392" spans="1:2" x14ac:dyDescent="0.3">
      <c r="A392">
        <v>1577.5328</v>
      </c>
      <c r="B392">
        <v>-71.370999999999995</v>
      </c>
    </row>
    <row r="393" spans="1:2" x14ac:dyDescent="0.3">
      <c r="A393">
        <v>1577.5364999999999</v>
      </c>
      <c r="B393">
        <v>-72.149000000000001</v>
      </c>
    </row>
    <row r="394" spans="1:2" x14ac:dyDescent="0.3">
      <c r="A394">
        <v>1577.5401999999999</v>
      </c>
      <c r="B394">
        <v>-69.725999999999999</v>
      </c>
    </row>
    <row r="395" spans="1:2" x14ac:dyDescent="0.3">
      <c r="A395">
        <v>1577.5438999999999</v>
      </c>
      <c r="B395">
        <v>-71.146000000000001</v>
      </c>
    </row>
    <row r="396" spans="1:2" x14ac:dyDescent="0.3">
      <c r="A396">
        <v>1577.5476000000001</v>
      </c>
      <c r="B396">
        <v>-73.099999999999994</v>
      </c>
    </row>
    <row r="397" spans="1:2" x14ac:dyDescent="0.3">
      <c r="A397">
        <v>1577.5513000000001</v>
      </c>
      <c r="B397">
        <v>-72.736999999999995</v>
      </c>
    </row>
    <row r="398" spans="1:2" x14ac:dyDescent="0.3">
      <c r="A398">
        <v>1577.5550000000001</v>
      </c>
      <c r="B398">
        <v>-71.948999999999998</v>
      </c>
    </row>
    <row r="399" spans="1:2" x14ac:dyDescent="0.3">
      <c r="A399">
        <v>1577.5587</v>
      </c>
      <c r="B399">
        <v>-74.623000000000005</v>
      </c>
    </row>
    <row r="400" spans="1:2" x14ac:dyDescent="0.3">
      <c r="A400">
        <v>1577.5623000000001</v>
      </c>
      <c r="B400">
        <v>-71.745999999999995</v>
      </c>
    </row>
    <row r="401" spans="1:2" x14ac:dyDescent="0.3">
      <c r="A401">
        <v>1577.566</v>
      </c>
      <c r="B401">
        <v>-73.546000000000006</v>
      </c>
    </row>
    <row r="402" spans="1:2" x14ac:dyDescent="0.3">
      <c r="A402">
        <v>1577.5697</v>
      </c>
      <c r="B402">
        <v>-71.281999999999996</v>
      </c>
    </row>
    <row r="403" spans="1:2" x14ac:dyDescent="0.3">
      <c r="A403">
        <v>1577.5734</v>
      </c>
      <c r="B403">
        <v>-72.891999999999996</v>
      </c>
    </row>
    <row r="404" spans="1:2" x14ac:dyDescent="0.3">
      <c r="A404">
        <v>1577.5771</v>
      </c>
      <c r="B404">
        <v>-70.989000000000004</v>
      </c>
    </row>
    <row r="405" spans="1:2" x14ac:dyDescent="0.3">
      <c r="A405">
        <v>1577.5808</v>
      </c>
      <c r="B405">
        <v>-69.453000000000003</v>
      </c>
    </row>
    <row r="406" spans="1:2" x14ac:dyDescent="0.3">
      <c r="A406">
        <v>1577.5844999999999</v>
      </c>
      <c r="B406">
        <v>-72.55</v>
      </c>
    </row>
    <row r="407" spans="1:2" x14ac:dyDescent="0.3">
      <c r="A407">
        <v>1577.5881999999999</v>
      </c>
      <c r="B407">
        <v>-71.073999999999998</v>
      </c>
    </row>
    <row r="408" spans="1:2" x14ac:dyDescent="0.3">
      <c r="A408">
        <v>1577.5918999999999</v>
      </c>
      <c r="B408">
        <v>-73.495000000000005</v>
      </c>
    </row>
    <row r="409" spans="1:2" x14ac:dyDescent="0.3">
      <c r="A409">
        <v>1577.5956000000001</v>
      </c>
      <c r="B409">
        <v>-71.956999999999994</v>
      </c>
    </row>
    <row r="410" spans="1:2" x14ac:dyDescent="0.3">
      <c r="A410">
        <v>1577.5993000000001</v>
      </c>
      <c r="B410">
        <v>-71.911000000000001</v>
      </c>
    </row>
    <row r="411" spans="1:2" x14ac:dyDescent="0.3">
      <c r="A411">
        <v>1577.6029000000001</v>
      </c>
      <c r="B411">
        <v>-71.593999999999994</v>
      </c>
    </row>
    <row r="412" spans="1:2" x14ac:dyDescent="0.3">
      <c r="A412">
        <v>1577.6066000000001</v>
      </c>
      <c r="B412">
        <v>-75.05</v>
      </c>
    </row>
    <row r="413" spans="1:2" x14ac:dyDescent="0.3">
      <c r="A413">
        <v>1577.6103000000001</v>
      </c>
      <c r="B413">
        <v>-70.674000000000007</v>
      </c>
    </row>
    <row r="414" spans="1:2" x14ac:dyDescent="0.3">
      <c r="A414">
        <v>1577.614</v>
      </c>
      <c r="B414">
        <v>-73.262</v>
      </c>
    </row>
    <row r="415" spans="1:2" x14ac:dyDescent="0.3">
      <c r="A415">
        <v>1577.6177</v>
      </c>
      <c r="B415">
        <v>-72.688000000000002</v>
      </c>
    </row>
    <row r="416" spans="1:2" x14ac:dyDescent="0.3">
      <c r="A416">
        <v>1577.6214</v>
      </c>
      <c r="B416">
        <v>-71.962999999999994</v>
      </c>
    </row>
    <row r="417" spans="1:2" x14ac:dyDescent="0.3">
      <c r="A417">
        <v>1577.6251</v>
      </c>
      <c r="B417">
        <v>-71.965999999999994</v>
      </c>
    </row>
    <row r="418" spans="1:2" x14ac:dyDescent="0.3">
      <c r="A418">
        <v>1577.6288</v>
      </c>
      <c r="B418">
        <v>-72.807000000000002</v>
      </c>
    </row>
    <row r="419" spans="1:2" x14ac:dyDescent="0.3">
      <c r="A419">
        <v>1577.6324999999999</v>
      </c>
      <c r="B419">
        <v>-72.881</v>
      </c>
    </row>
    <row r="420" spans="1:2" x14ac:dyDescent="0.3">
      <c r="A420">
        <v>1577.6361999999999</v>
      </c>
      <c r="B420">
        <v>-72.918999999999997</v>
      </c>
    </row>
    <row r="421" spans="1:2" x14ac:dyDescent="0.3">
      <c r="A421">
        <v>1577.6398999999999</v>
      </c>
      <c r="B421">
        <v>-71.486999999999995</v>
      </c>
    </row>
    <row r="422" spans="1:2" x14ac:dyDescent="0.3">
      <c r="A422">
        <v>1577.6434999999999</v>
      </c>
      <c r="B422">
        <v>-71.600999999999999</v>
      </c>
    </row>
    <row r="423" spans="1:2" x14ac:dyDescent="0.3">
      <c r="A423">
        <v>1577.6472000000001</v>
      </c>
      <c r="B423">
        <v>-72.957999999999998</v>
      </c>
    </row>
    <row r="424" spans="1:2" x14ac:dyDescent="0.3">
      <c r="A424">
        <v>1577.6509000000001</v>
      </c>
      <c r="B424">
        <v>-70.590999999999994</v>
      </c>
    </row>
    <row r="425" spans="1:2" x14ac:dyDescent="0.3">
      <c r="A425">
        <v>1577.6546000000001</v>
      </c>
      <c r="B425">
        <v>-73.569999999999993</v>
      </c>
    </row>
    <row r="426" spans="1:2" x14ac:dyDescent="0.3">
      <c r="A426">
        <v>1577.6583000000001</v>
      </c>
      <c r="B426">
        <v>-71.849999999999994</v>
      </c>
    </row>
    <row r="427" spans="1:2" x14ac:dyDescent="0.3">
      <c r="A427">
        <v>1577.662</v>
      </c>
      <c r="B427">
        <v>-70.927999999999997</v>
      </c>
    </row>
    <row r="428" spans="1:2" x14ac:dyDescent="0.3">
      <c r="A428">
        <v>1577.6657</v>
      </c>
      <c r="B428">
        <v>-72.923000000000002</v>
      </c>
    </row>
    <row r="429" spans="1:2" x14ac:dyDescent="0.3">
      <c r="A429">
        <v>1577.6694</v>
      </c>
      <c r="B429">
        <v>-74.492000000000004</v>
      </c>
    </row>
    <row r="430" spans="1:2" x14ac:dyDescent="0.3">
      <c r="A430">
        <v>1577.6731</v>
      </c>
      <c r="B430">
        <v>-72.147000000000006</v>
      </c>
    </row>
    <row r="431" spans="1:2" x14ac:dyDescent="0.3">
      <c r="A431">
        <v>1577.6768</v>
      </c>
      <c r="B431">
        <v>-70.561999999999998</v>
      </c>
    </row>
    <row r="432" spans="1:2" x14ac:dyDescent="0.3">
      <c r="A432">
        <v>1577.6804999999999</v>
      </c>
      <c r="B432">
        <v>-71.721999999999994</v>
      </c>
    </row>
    <row r="433" spans="1:2" x14ac:dyDescent="0.3">
      <c r="A433">
        <v>1577.6840999999999</v>
      </c>
      <c r="B433">
        <v>-73.525999999999996</v>
      </c>
    </row>
    <row r="434" spans="1:2" x14ac:dyDescent="0.3">
      <c r="A434">
        <v>1577.6877999999999</v>
      </c>
      <c r="B434">
        <v>-71.316000000000003</v>
      </c>
    </row>
    <row r="435" spans="1:2" x14ac:dyDescent="0.3">
      <c r="A435">
        <v>1577.6914999999999</v>
      </c>
      <c r="B435">
        <v>-71.238</v>
      </c>
    </row>
    <row r="436" spans="1:2" x14ac:dyDescent="0.3">
      <c r="A436">
        <v>1577.6952000000001</v>
      </c>
      <c r="B436">
        <v>-71.635999999999996</v>
      </c>
    </row>
    <row r="437" spans="1:2" x14ac:dyDescent="0.3">
      <c r="A437">
        <v>1577.6989000000001</v>
      </c>
      <c r="B437">
        <v>-72.786000000000001</v>
      </c>
    </row>
    <row r="438" spans="1:2" x14ac:dyDescent="0.3">
      <c r="A438">
        <v>1577.7026000000001</v>
      </c>
      <c r="B438">
        <v>-70.442999999999998</v>
      </c>
    </row>
    <row r="439" spans="1:2" x14ac:dyDescent="0.3">
      <c r="A439">
        <v>1577.7063000000001</v>
      </c>
      <c r="B439">
        <v>-70.355000000000004</v>
      </c>
    </row>
    <row r="440" spans="1:2" x14ac:dyDescent="0.3">
      <c r="A440">
        <v>1577.71</v>
      </c>
      <c r="B440">
        <v>-71.515000000000001</v>
      </c>
    </row>
    <row r="441" spans="1:2" x14ac:dyDescent="0.3">
      <c r="A441">
        <v>1577.7137</v>
      </c>
      <c r="B441">
        <v>-69.756</v>
      </c>
    </row>
    <row r="442" spans="1:2" x14ac:dyDescent="0.3">
      <c r="A442">
        <v>1577.7174</v>
      </c>
      <c r="B442">
        <v>-72.105000000000004</v>
      </c>
    </row>
    <row r="443" spans="1:2" x14ac:dyDescent="0.3">
      <c r="A443">
        <v>1577.7211</v>
      </c>
      <c r="B443">
        <v>-68.257000000000005</v>
      </c>
    </row>
    <row r="444" spans="1:2" x14ac:dyDescent="0.3">
      <c r="A444">
        <v>1577.7247</v>
      </c>
      <c r="B444">
        <v>-69.488</v>
      </c>
    </row>
    <row r="445" spans="1:2" x14ac:dyDescent="0.3">
      <c r="A445">
        <v>1577.7284</v>
      </c>
      <c r="B445">
        <v>-70.022000000000006</v>
      </c>
    </row>
    <row r="446" spans="1:2" x14ac:dyDescent="0.3">
      <c r="A446">
        <v>1577.7320999999999</v>
      </c>
      <c r="B446">
        <v>-69.352999999999994</v>
      </c>
    </row>
    <row r="447" spans="1:2" x14ac:dyDescent="0.3">
      <c r="A447">
        <v>1577.7357999999999</v>
      </c>
      <c r="B447">
        <v>-69.344999999999999</v>
      </c>
    </row>
    <row r="448" spans="1:2" x14ac:dyDescent="0.3">
      <c r="A448">
        <v>1577.7394999999999</v>
      </c>
      <c r="B448">
        <v>-69.233000000000004</v>
      </c>
    </row>
    <row r="449" spans="1:2" x14ac:dyDescent="0.3">
      <c r="A449">
        <v>1577.7431999999999</v>
      </c>
      <c r="B449">
        <v>-67.11</v>
      </c>
    </row>
    <row r="450" spans="1:2" x14ac:dyDescent="0.3">
      <c r="A450">
        <v>1577.7469000000001</v>
      </c>
      <c r="B450">
        <v>-68.292000000000002</v>
      </c>
    </row>
    <row r="451" spans="1:2" x14ac:dyDescent="0.3">
      <c r="A451">
        <v>1577.7506000000001</v>
      </c>
      <c r="B451">
        <v>-67.632999999999996</v>
      </c>
    </row>
    <row r="452" spans="1:2" x14ac:dyDescent="0.3">
      <c r="A452">
        <v>1577.7543000000001</v>
      </c>
      <c r="B452">
        <v>-67.244</v>
      </c>
    </row>
    <row r="453" spans="1:2" x14ac:dyDescent="0.3">
      <c r="A453">
        <v>1577.758</v>
      </c>
      <c r="B453">
        <v>-67.715000000000003</v>
      </c>
    </row>
    <row r="454" spans="1:2" x14ac:dyDescent="0.3">
      <c r="A454">
        <v>1577.7617</v>
      </c>
      <c r="B454">
        <v>-66.89</v>
      </c>
    </row>
    <row r="455" spans="1:2" x14ac:dyDescent="0.3">
      <c r="A455">
        <v>1577.7653</v>
      </c>
      <c r="B455">
        <v>-64.018000000000001</v>
      </c>
    </row>
    <row r="456" spans="1:2" x14ac:dyDescent="0.3">
      <c r="A456">
        <v>1577.769</v>
      </c>
      <c r="B456">
        <v>-64.540999999999997</v>
      </c>
    </row>
    <row r="457" spans="1:2" x14ac:dyDescent="0.3">
      <c r="A457">
        <v>1577.7727</v>
      </c>
      <c r="B457">
        <v>-65.759</v>
      </c>
    </row>
    <row r="458" spans="1:2" x14ac:dyDescent="0.3">
      <c r="A458">
        <v>1577.7764</v>
      </c>
      <c r="B458">
        <v>-65.593000000000004</v>
      </c>
    </row>
    <row r="459" spans="1:2" x14ac:dyDescent="0.3">
      <c r="A459">
        <v>1577.7800999999999</v>
      </c>
      <c r="B459">
        <v>-65.617000000000004</v>
      </c>
    </row>
    <row r="460" spans="1:2" x14ac:dyDescent="0.3">
      <c r="A460">
        <v>1577.7837999999999</v>
      </c>
      <c r="B460">
        <v>-64.965000000000003</v>
      </c>
    </row>
    <row r="461" spans="1:2" x14ac:dyDescent="0.3">
      <c r="A461">
        <v>1577.7874999999999</v>
      </c>
      <c r="B461">
        <v>-64.822000000000003</v>
      </c>
    </row>
    <row r="462" spans="1:2" x14ac:dyDescent="0.3">
      <c r="A462">
        <v>1577.7911999999999</v>
      </c>
      <c r="B462">
        <v>-64.488</v>
      </c>
    </row>
    <row r="463" spans="1:2" x14ac:dyDescent="0.3">
      <c r="A463">
        <v>1577.7949000000001</v>
      </c>
      <c r="B463">
        <v>-64.308999999999997</v>
      </c>
    </row>
    <row r="464" spans="1:2" x14ac:dyDescent="0.3">
      <c r="A464">
        <v>1577.7986000000001</v>
      </c>
      <c r="B464">
        <v>-64.533000000000001</v>
      </c>
    </row>
    <row r="465" spans="1:2" x14ac:dyDescent="0.3">
      <c r="A465">
        <v>1577.8023000000001</v>
      </c>
      <c r="B465">
        <v>-64.616</v>
      </c>
    </row>
    <row r="466" spans="1:2" x14ac:dyDescent="0.3">
      <c r="A466">
        <v>1577.8059000000001</v>
      </c>
      <c r="B466">
        <v>-63.622999999999998</v>
      </c>
    </row>
    <row r="467" spans="1:2" x14ac:dyDescent="0.3">
      <c r="A467">
        <v>1577.8096</v>
      </c>
      <c r="B467">
        <v>-63.564999999999998</v>
      </c>
    </row>
    <row r="468" spans="1:2" x14ac:dyDescent="0.3">
      <c r="A468">
        <v>1577.8133</v>
      </c>
      <c r="B468">
        <v>-63.597000000000001</v>
      </c>
    </row>
    <row r="469" spans="1:2" x14ac:dyDescent="0.3">
      <c r="A469">
        <v>1577.817</v>
      </c>
      <c r="B469">
        <v>-63.314</v>
      </c>
    </row>
    <row r="470" spans="1:2" x14ac:dyDescent="0.3">
      <c r="A470">
        <v>1577.8207</v>
      </c>
      <c r="B470">
        <v>-63.195</v>
      </c>
    </row>
    <row r="471" spans="1:2" x14ac:dyDescent="0.3">
      <c r="A471">
        <v>1577.8244</v>
      </c>
      <c r="B471">
        <v>-62.137999999999998</v>
      </c>
    </row>
    <row r="472" spans="1:2" x14ac:dyDescent="0.3">
      <c r="A472">
        <v>1577.8280999999999</v>
      </c>
      <c r="B472">
        <v>-61.021000000000001</v>
      </c>
    </row>
    <row r="473" spans="1:2" x14ac:dyDescent="0.3">
      <c r="A473">
        <v>1577.8317999999999</v>
      </c>
      <c r="B473">
        <v>-60.249000000000002</v>
      </c>
    </row>
    <row r="474" spans="1:2" x14ac:dyDescent="0.3">
      <c r="A474">
        <v>1577.8354999999999</v>
      </c>
      <c r="B474">
        <v>-60.04</v>
      </c>
    </row>
    <row r="475" spans="1:2" x14ac:dyDescent="0.3">
      <c r="A475">
        <v>1577.8391999999999</v>
      </c>
      <c r="B475">
        <v>-59.514000000000003</v>
      </c>
    </row>
    <row r="476" spans="1:2" x14ac:dyDescent="0.3">
      <c r="A476">
        <v>1577.8429000000001</v>
      </c>
      <c r="B476">
        <v>-59.527000000000001</v>
      </c>
    </row>
    <row r="477" spans="1:2" x14ac:dyDescent="0.3">
      <c r="A477">
        <v>1577.8465000000001</v>
      </c>
      <c r="B477">
        <v>-58.911999999999999</v>
      </c>
    </row>
    <row r="478" spans="1:2" x14ac:dyDescent="0.3">
      <c r="A478">
        <v>1577.8502000000001</v>
      </c>
      <c r="B478">
        <v>-57.831000000000003</v>
      </c>
    </row>
    <row r="479" spans="1:2" x14ac:dyDescent="0.3">
      <c r="A479">
        <v>1577.8539000000001</v>
      </c>
      <c r="B479">
        <v>-56.841000000000001</v>
      </c>
    </row>
    <row r="480" spans="1:2" x14ac:dyDescent="0.3">
      <c r="A480">
        <v>1577.8576</v>
      </c>
      <c r="B480">
        <v>-57.244</v>
      </c>
    </row>
    <row r="481" spans="1:2" x14ac:dyDescent="0.3">
      <c r="A481">
        <v>1577.8613</v>
      </c>
      <c r="B481">
        <v>-56.463000000000001</v>
      </c>
    </row>
    <row r="482" spans="1:2" x14ac:dyDescent="0.3">
      <c r="A482">
        <v>1577.865</v>
      </c>
      <c r="B482">
        <v>-54.37</v>
      </c>
    </row>
    <row r="483" spans="1:2" x14ac:dyDescent="0.3">
      <c r="A483">
        <v>1577.8687</v>
      </c>
      <c r="B483">
        <v>-51.895000000000003</v>
      </c>
    </row>
    <row r="484" spans="1:2" x14ac:dyDescent="0.3">
      <c r="A484">
        <v>1577.8724</v>
      </c>
      <c r="B484">
        <v>-48.18</v>
      </c>
    </row>
    <row r="485" spans="1:2" x14ac:dyDescent="0.3">
      <c r="A485">
        <v>1577.8761</v>
      </c>
      <c r="B485">
        <v>-48.786000000000001</v>
      </c>
    </row>
    <row r="486" spans="1:2" x14ac:dyDescent="0.3">
      <c r="A486">
        <v>1577.8797999999999</v>
      </c>
      <c r="B486">
        <v>-48.853999999999999</v>
      </c>
    </row>
    <row r="487" spans="1:2" x14ac:dyDescent="0.3">
      <c r="A487">
        <v>1577.8834999999999</v>
      </c>
      <c r="B487">
        <v>-44.947000000000003</v>
      </c>
    </row>
    <row r="488" spans="1:2" x14ac:dyDescent="0.3">
      <c r="A488">
        <v>1577.8870999999999</v>
      </c>
      <c r="B488">
        <v>-38.704999999999998</v>
      </c>
    </row>
    <row r="489" spans="1:2" x14ac:dyDescent="0.3">
      <c r="A489">
        <v>1577.8907999999999</v>
      </c>
      <c r="B489">
        <v>-34.537999999999997</v>
      </c>
    </row>
    <row r="490" spans="1:2" x14ac:dyDescent="0.3">
      <c r="A490">
        <v>1577.8945000000001</v>
      </c>
      <c r="B490">
        <v>-37.853999999999999</v>
      </c>
    </row>
    <row r="491" spans="1:2" x14ac:dyDescent="0.3">
      <c r="A491">
        <v>1577.8982000000001</v>
      </c>
      <c r="B491">
        <v>-42.677</v>
      </c>
    </row>
    <row r="492" spans="1:2" x14ac:dyDescent="0.3">
      <c r="A492">
        <v>1577.9019000000001</v>
      </c>
      <c r="B492">
        <v>-44.268000000000001</v>
      </c>
    </row>
    <row r="493" spans="1:2" x14ac:dyDescent="0.3">
      <c r="A493">
        <v>1577.9056</v>
      </c>
      <c r="B493">
        <v>-44.694000000000003</v>
      </c>
    </row>
    <row r="494" spans="1:2" x14ac:dyDescent="0.3">
      <c r="A494">
        <v>1577.9093</v>
      </c>
      <c r="B494">
        <v>-46.555</v>
      </c>
    </row>
    <row r="495" spans="1:2" x14ac:dyDescent="0.3">
      <c r="A495">
        <v>1577.913</v>
      </c>
      <c r="B495">
        <v>-49.305</v>
      </c>
    </row>
    <row r="496" spans="1:2" x14ac:dyDescent="0.3">
      <c r="A496">
        <v>1577.9167</v>
      </c>
      <c r="B496">
        <v>-52.064999999999998</v>
      </c>
    </row>
    <row r="497" spans="1:2" x14ac:dyDescent="0.3">
      <c r="A497">
        <v>1577.9204</v>
      </c>
      <c r="B497">
        <v>-53.844000000000001</v>
      </c>
    </row>
    <row r="498" spans="1:2" x14ac:dyDescent="0.3">
      <c r="A498">
        <v>1577.9241</v>
      </c>
      <c r="B498">
        <v>-55.101999999999997</v>
      </c>
    </row>
    <row r="499" spans="1:2" x14ac:dyDescent="0.3">
      <c r="A499">
        <v>1577.9277</v>
      </c>
      <c r="B499">
        <v>-55.917000000000002</v>
      </c>
    </row>
    <row r="500" spans="1:2" x14ac:dyDescent="0.3">
      <c r="A500">
        <v>1577.9313999999999</v>
      </c>
      <c r="B500">
        <v>-57.040999999999997</v>
      </c>
    </row>
    <row r="501" spans="1:2" x14ac:dyDescent="0.3">
      <c r="A501">
        <v>1577.9350999999999</v>
      </c>
      <c r="B501">
        <v>-58.100999999999999</v>
      </c>
    </row>
    <row r="502" spans="1:2" x14ac:dyDescent="0.3">
      <c r="A502">
        <v>1577.9387999999999</v>
      </c>
      <c r="B502">
        <v>-59.523000000000003</v>
      </c>
    </row>
    <row r="503" spans="1:2" x14ac:dyDescent="0.3">
      <c r="A503">
        <v>1577.9425000000001</v>
      </c>
      <c r="B503">
        <v>-60.47</v>
      </c>
    </row>
    <row r="504" spans="1:2" x14ac:dyDescent="0.3">
      <c r="A504">
        <v>1577.9462000000001</v>
      </c>
      <c r="B504">
        <v>-61.174999999999997</v>
      </c>
    </row>
    <row r="505" spans="1:2" x14ac:dyDescent="0.3">
      <c r="A505">
        <v>1577.9499000000001</v>
      </c>
      <c r="B505">
        <v>-61.357999999999997</v>
      </c>
    </row>
    <row r="506" spans="1:2" x14ac:dyDescent="0.3">
      <c r="A506">
        <v>1577.9536000000001</v>
      </c>
      <c r="B506">
        <v>-61.927999999999997</v>
      </c>
    </row>
    <row r="507" spans="1:2" x14ac:dyDescent="0.3">
      <c r="A507">
        <v>1577.9573</v>
      </c>
      <c r="B507">
        <v>-63.118000000000002</v>
      </c>
    </row>
    <row r="508" spans="1:2" x14ac:dyDescent="0.3">
      <c r="A508">
        <v>1577.961</v>
      </c>
      <c r="B508">
        <v>-64.128</v>
      </c>
    </row>
    <row r="509" spans="1:2" x14ac:dyDescent="0.3">
      <c r="A509">
        <v>1577.9647</v>
      </c>
      <c r="B509">
        <v>-64.712000000000003</v>
      </c>
    </row>
    <row r="510" spans="1:2" x14ac:dyDescent="0.3">
      <c r="A510">
        <v>1577.9683</v>
      </c>
      <c r="B510">
        <v>-63.63</v>
      </c>
    </row>
    <row r="511" spans="1:2" x14ac:dyDescent="0.3">
      <c r="A511">
        <v>1577.972</v>
      </c>
      <c r="B511">
        <v>-58.652999999999999</v>
      </c>
    </row>
    <row r="512" spans="1:2" x14ac:dyDescent="0.3">
      <c r="A512">
        <v>1577.9757</v>
      </c>
      <c r="B512">
        <v>-61.454999999999998</v>
      </c>
    </row>
    <row r="513" spans="1:2" x14ac:dyDescent="0.3">
      <c r="A513">
        <v>1577.9793999999999</v>
      </c>
      <c r="B513">
        <v>-66.587000000000003</v>
      </c>
    </row>
    <row r="514" spans="1:2" x14ac:dyDescent="0.3">
      <c r="A514">
        <v>1577.9830999999999</v>
      </c>
      <c r="B514">
        <v>-68.545000000000002</v>
      </c>
    </row>
    <row r="515" spans="1:2" x14ac:dyDescent="0.3">
      <c r="A515">
        <v>1577.9867999999999</v>
      </c>
      <c r="B515">
        <v>-68.173000000000002</v>
      </c>
    </row>
    <row r="516" spans="1:2" x14ac:dyDescent="0.3">
      <c r="A516">
        <v>1577.9905000000001</v>
      </c>
      <c r="B516">
        <v>-68.599000000000004</v>
      </c>
    </row>
    <row r="517" spans="1:2" x14ac:dyDescent="0.3">
      <c r="A517">
        <v>1577.9942000000001</v>
      </c>
      <c r="B517">
        <v>-68.602999999999994</v>
      </c>
    </row>
    <row r="518" spans="1:2" x14ac:dyDescent="0.3">
      <c r="A518">
        <v>1577.9979000000001</v>
      </c>
      <c r="B518">
        <v>-68.86</v>
      </c>
    </row>
    <row r="519" spans="1:2" x14ac:dyDescent="0.3">
      <c r="A519">
        <v>1578.0016000000001</v>
      </c>
      <c r="B519">
        <v>-70.37</v>
      </c>
    </row>
    <row r="520" spans="1:2" x14ac:dyDescent="0.3">
      <c r="A520">
        <v>1578.0053</v>
      </c>
      <c r="B520">
        <v>-69.834000000000003</v>
      </c>
    </row>
    <row r="521" spans="1:2" x14ac:dyDescent="0.3">
      <c r="A521">
        <v>1578.0089</v>
      </c>
      <c r="B521">
        <v>-70.628</v>
      </c>
    </row>
    <row r="522" spans="1:2" x14ac:dyDescent="0.3">
      <c r="A522">
        <v>1578.0126</v>
      </c>
      <c r="B522">
        <v>-75.216999999999999</v>
      </c>
    </row>
    <row r="523" spans="1:2" x14ac:dyDescent="0.3">
      <c r="A523">
        <v>1578.0163</v>
      </c>
      <c r="B523">
        <v>-70.581999999999994</v>
      </c>
    </row>
    <row r="524" spans="1:2" x14ac:dyDescent="0.3">
      <c r="A524">
        <v>1578.02</v>
      </c>
      <c r="B524">
        <v>-70.956000000000003</v>
      </c>
    </row>
    <row r="525" spans="1:2" x14ac:dyDescent="0.3">
      <c r="A525">
        <v>1578.0237</v>
      </c>
      <c r="B525">
        <v>-73.489999999999995</v>
      </c>
    </row>
    <row r="526" spans="1:2" x14ac:dyDescent="0.3">
      <c r="A526">
        <v>1578.0273999999999</v>
      </c>
      <c r="B526">
        <v>-72.108000000000004</v>
      </c>
    </row>
    <row r="527" spans="1:2" x14ac:dyDescent="0.3">
      <c r="A527">
        <v>1578.0310999999999</v>
      </c>
      <c r="B527">
        <v>-71.463999999999999</v>
      </c>
    </row>
    <row r="528" spans="1:2" x14ac:dyDescent="0.3">
      <c r="A528">
        <v>1578.0347999999999</v>
      </c>
      <c r="B528">
        <v>-71.53</v>
      </c>
    </row>
    <row r="529" spans="1:2" x14ac:dyDescent="0.3">
      <c r="A529">
        <v>1578.0385000000001</v>
      </c>
      <c r="B529">
        <v>-73.459000000000003</v>
      </c>
    </row>
    <row r="530" spans="1:2" x14ac:dyDescent="0.3">
      <c r="A530">
        <v>1578.0422000000001</v>
      </c>
      <c r="B530">
        <v>-72.224999999999994</v>
      </c>
    </row>
    <row r="531" spans="1:2" x14ac:dyDescent="0.3">
      <c r="A531">
        <v>1578.0459000000001</v>
      </c>
      <c r="B531">
        <v>-74.194999999999993</v>
      </c>
    </row>
    <row r="532" spans="1:2" x14ac:dyDescent="0.3">
      <c r="A532">
        <v>1578.0495000000001</v>
      </c>
      <c r="B532">
        <v>-73.001000000000005</v>
      </c>
    </row>
    <row r="533" spans="1:2" x14ac:dyDescent="0.3">
      <c r="A533">
        <v>1578.0532000000001</v>
      </c>
      <c r="B533">
        <v>-76.906999999999996</v>
      </c>
    </row>
    <row r="534" spans="1:2" x14ac:dyDescent="0.3">
      <c r="A534">
        <v>1578.0569</v>
      </c>
      <c r="B534">
        <v>-72.965000000000003</v>
      </c>
    </row>
    <row r="535" spans="1:2" x14ac:dyDescent="0.3">
      <c r="A535">
        <v>1578.0606</v>
      </c>
      <c r="B535">
        <v>-72.546999999999997</v>
      </c>
    </row>
    <row r="536" spans="1:2" x14ac:dyDescent="0.3">
      <c r="A536">
        <v>1578.0643</v>
      </c>
      <c r="B536">
        <v>-74.551000000000002</v>
      </c>
    </row>
    <row r="537" spans="1:2" x14ac:dyDescent="0.3">
      <c r="A537">
        <v>1578.068</v>
      </c>
      <c r="B537">
        <v>-72.552999999999997</v>
      </c>
    </row>
    <row r="538" spans="1:2" x14ac:dyDescent="0.3">
      <c r="A538">
        <v>1578.0717</v>
      </c>
      <c r="B538">
        <v>-74.533000000000001</v>
      </c>
    </row>
    <row r="539" spans="1:2" x14ac:dyDescent="0.3">
      <c r="A539">
        <v>1578.0753999999999</v>
      </c>
      <c r="B539">
        <v>-72.17</v>
      </c>
    </row>
    <row r="540" spans="1:2" x14ac:dyDescent="0.3">
      <c r="A540">
        <v>1578.0790999999999</v>
      </c>
      <c r="B540">
        <v>-73.13</v>
      </c>
    </row>
    <row r="541" spans="1:2" x14ac:dyDescent="0.3">
      <c r="A541">
        <v>1578.0827999999999</v>
      </c>
      <c r="B541">
        <v>-75.966999999999999</v>
      </c>
    </row>
    <row r="542" spans="1:2" x14ac:dyDescent="0.3">
      <c r="A542">
        <v>1578.0864999999999</v>
      </c>
      <c r="B542">
        <v>-73.194000000000003</v>
      </c>
    </row>
    <row r="543" spans="1:2" x14ac:dyDescent="0.3">
      <c r="A543">
        <v>1578.0900999999999</v>
      </c>
      <c r="B543">
        <v>-74.177999999999997</v>
      </c>
    </row>
    <row r="544" spans="1:2" x14ac:dyDescent="0.3">
      <c r="A544">
        <v>1578.0938000000001</v>
      </c>
      <c r="B544">
        <v>-72.057000000000002</v>
      </c>
    </row>
    <row r="545" spans="1:2" x14ac:dyDescent="0.3">
      <c r="A545">
        <v>1578.0975000000001</v>
      </c>
      <c r="B545">
        <v>-74.63</v>
      </c>
    </row>
    <row r="546" spans="1:2" x14ac:dyDescent="0.3">
      <c r="A546">
        <v>1578.1012000000001</v>
      </c>
      <c r="B546">
        <v>-72.575999999999993</v>
      </c>
    </row>
    <row r="547" spans="1:2" x14ac:dyDescent="0.3">
      <c r="A547">
        <v>1578.1049</v>
      </c>
      <c r="B547">
        <v>-73.132000000000005</v>
      </c>
    </row>
    <row r="548" spans="1:2" x14ac:dyDescent="0.3">
      <c r="A548">
        <v>1578.1086</v>
      </c>
      <c r="B548">
        <v>-72.483000000000004</v>
      </c>
    </row>
    <row r="549" spans="1:2" x14ac:dyDescent="0.3">
      <c r="A549">
        <v>1578.1123</v>
      </c>
      <c r="B549">
        <v>-73.304000000000002</v>
      </c>
    </row>
    <row r="550" spans="1:2" x14ac:dyDescent="0.3">
      <c r="A550">
        <v>1578.116</v>
      </c>
      <c r="B550">
        <v>-74.930000000000007</v>
      </c>
    </row>
    <row r="551" spans="1:2" x14ac:dyDescent="0.3">
      <c r="A551">
        <v>1578.1197</v>
      </c>
      <c r="B551">
        <v>-72.486000000000004</v>
      </c>
    </row>
    <row r="552" spans="1:2" x14ac:dyDescent="0.3">
      <c r="A552">
        <v>1578.1233999999999</v>
      </c>
      <c r="B552">
        <v>-74.796999999999997</v>
      </c>
    </row>
    <row r="553" spans="1:2" x14ac:dyDescent="0.3">
      <c r="A553">
        <v>1578.1270999999999</v>
      </c>
      <c r="B553">
        <v>-74.674000000000007</v>
      </c>
    </row>
    <row r="554" spans="1:2" x14ac:dyDescent="0.3">
      <c r="A554">
        <v>1578.1306999999999</v>
      </c>
      <c r="B554">
        <v>-73.721999999999994</v>
      </c>
    </row>
    <row r="555" spans="1:2" x14ac:dyDescent="0.3">
      <c r="A555">
        <v>1578.1343999999999</v>
      </c>
      <c r="B555">
        <v>-73.055000000000007</v>
      </c>
    </row>
    <row r="556" spans="1:2" x14ac:dyDescent="0.3">
      <c r="A556">
        <v>1578.1380999999999</v>
      </c>
      <c r="B556">
        <v>-76.113</v>
      </c>
    </row>
    <row r="557" spans="1:2" x14ac:dyDescent="0.3">
      <c r="A557">
        <v>1578.1418000000001</v>
      </c>
      <c r="B557">
        <v>-71.248999999999995</v>
      </c>
    </row>
    <row r="558" spans="1:2" x14ac:dyDescent="0.3">
      <c r="A558">
        <v>1578.1455000000001</v>
      </c>
      <c r="B558">
        <v>-72.685000000000002</v>
      </c>
    </row>
    <row r="559" spans="1:2" x14ac:dyDescent="0.3">
      <c r="A559">
        <v>1578.1492000000001</v>
      </c>
      <c r="B559">
        <v>-74.730999999999995</v>
      </c>
    </row>
    <row r="560" spans="1:2" x14ac:dyDescent="0.3">
      <c r="A560">
        <v>1578.1529</v>
      </c>
      <c r="B560">
        <v>-72.715000000000003</v>
      </c>
    </row>
    <row r="561" spans="1:2" x14ac:dyDescent="0.3">
      <c r="A561">
        <v>1578.1566</v>
      </c>
      <c r="B561">
        <v>-72.137</v>
      </c>
    </row>
    <row r="562" spans="1:2" x14ac:dyDescent="0.3">
      <c r="A562">
        <v>1578.1603</v>
      </c>
      <c r="B562">
        <v>-73.668999999999997</v>
      </c>
    </row>
    <row r="563" spans="1:2" x14ac:dyDescent="0.3">
      <c r="A563">
        <v>1578.164</v>
      </c>
      <c r="B563">
        <v>-73.313000000000002</v>
      </c>
    </row>
    <row r="564" spans="1:2" x14ac:dyDescent="0.3">
      <c r="A564">
        <v>1578.1677</v>
      </c>
      <c r="B564">
        <v>-71.14</v>
      </c>
    </row>
    <row r="565" spans="1:2" x14ac:dyDescent="0.3">
      <c r="A565">
        <v>1578.1713</v>
      </c>
      <c r="B565">
        <v>-71.23</v>
      </c>
    </row>
    <row r="566" spans="1:2" x14ac:dyDescent="0.3">
      <c r="A566">
        <v>1578.175</v>
      </c>
      <c r="B566">
        <v>-76.555000000000007</v>
      </c>
    </row>
    <row r="567" spans="1:2" x14ac:dyDescent="0.3">
      <c r="A567">
        <v>1578.1786999999999</v>
      </c>
      <c r="B567">
        <v>-74.594999999999999</v>
      </c>
    </row>
    <row r="568" spans="1:2" x14ac:dyDescent="0.3">
      <c r="A568">
        <v>1578.1823999999999</v>
      </c>
      <c r="B568">
        <v>-71.558000000000007</v>
      </c>
    </row>
    <row r="569" spans="1:2" x14ac:dyDescent="0.3">
      <c r="A569">
        <v>1578.1860999999999</v>
      </c>
      <c r="B569">
        <v>-71.900999999999996</v>
      </c>
    </row>
    <row r="570" spans="1:2" x14ac:dyDescent="0.3">
      <c r="A570">
        <v>1578.1898000000001</v>
      </c>
      <c r="B570">
        <v>-71.968999999999994</v>
      </c>
    </row>
    <row r="571" spans="1:2" x14ac:dyDescent="0.3">
      <c r="A571">
        <v>1578.1935000000001</v>
      </c>
      <c r="B571">
        <v>-72.105999999999995</v>
      </c>
    </row>
    <row r="572" spans="1:2" x14ac:dyDescent="0.3">
      <c r="A572">
        <v>1578.1972000000001</v>
      </c>
      <c r="B572">
        <v>-71.608000000000004</v>
      </c>
    </row>
    <row r="573" spans="1:2" x14ac:dyDescent="0.3">
      <c r="A573">
        <v>1578.2009</v>
      </c>
      <c r="B573">
        <v>-71.286000000000001</v>
      </c>
    </row>
    <row r="574" spans="1:2" x14ac:dyDescent="0.3">
      <c r="A574">
        <v>1578.2046</v>
      </c>
      <c r="B574">
        <v>-73.006</v>
      </c>
    </row>
    <row r="575" spans="1:2" x14ac:dyDescent="0.3">
      <c r="A575">
        <v>1578.2083</v>
      </c>
      <c r="B575">
        <v>-71.063999999999993</v>
      </c>
    </row>
    <row r="576" spans="1:2" x14ac:dyDescent="0.3">
      <c r="A576">
        <v>1578.2119</v>
      </c>
      <c r="B576">
        <v>-70.320999999999998</v>
      </c>
    </row>
    <row r="577" spans="1:2" x14ac:dyDescent="0.3">
      <c r="A577">
        <v>1578.2156</v>
      </c>
      <c r="B577">
        <v>-70.799000000000007</v>
      </c>
    </row>
    <row r="578" spans="1:2" x14ac:dyDescent="0.3">
      <c r="A578">
        <v>1578.2193</v>
      </c>
      <c r="B578">
        <v>-69.694999999999993</v>
      </c>
    </row>
    <row r="579" spans="1:2" x14ac:dyDescent="0.3">
      <c r="A579">
        <v>1578.223</v>
      </c>
      <c r="B579">
        <v>-69.697999999999993</v>
      </c>
    </row>
    <row r="580" spans="1:2" x14ac:dyDescent="0.3">
      <c r="A580">
        <v>1578.2266999999999</v>
      </c>
      <c r="B580">
        <v>-72.915999999999997</v>
      </c>
    </row>
    <row r="581" spans="1:2" x14ac:dyDescent="0.3">
      <c r="A581">
        <v>1578.2303999999999</v>
      </c>
      <c r="B581">
        <v>-70.661000000000001</v>
      </c>
    </row>
    <row r="582" spans="1:2" x14ac:dyDescent="0.3">
      <c r="A582">
        <v>1578.2340999999999</v>
      </c>
      <c r="B582">
        <v>-69.183000000000007</v>
      </c>
    </row>
    <row r="583" spans="1:2" x14ac:dyDescent="0.3">
      <c r="A583">
        <v>1578.2378000000001</v>
      </c>
      <c r="B583">
        <v>-68.956000000000003</v>
      </c>
    </row>
    <row r="584" spans="1:2" x14ac:dyDescent="0.3">
      <c r="A584">
        <v>1578.2415000000001</v>
      </c>
      <c r="B584">
        <v>-68.385000000000005</v>
      </c>
    </row>
    <row r="585" spans="1:2" x14ac:dyDescent="0.3">
      <c r="A585">
        <v>1578.2452000000001</v>
      </c>
      <c r="B585">
        <v>-66.45</v>
      </c>
    </row>
    <row r="586" spans="1:2" x14ac:dyDescent="0.3">
      <c r="A586">
        <v>1578.2489</v>
      </c>
      <c r="B586">
        <v>-67.536000000000001</v>
      </c>
    </row>
    <row r="587" spans="1:2" x14ac:dyDescent="0.3">
      <c r="A587">
        <v>1578.2525000000001</v>
      </c>
      <c r="B587">
        <v>-68.009</v>
      </c>
    </row>
    <row r="588" spans="1:2" x14ac:dyDescent="0.3">
      <c r="A588">
        <v>1578.2562</v>
      </c>
      <c r="B588">
        <v>-67.55</v>
      </c>
    </row>
    <row r="589" spans="1:2" x14ac:dyDescent="0.3">
      <c r="A589">
        <v>1578.2599</v>
      </c>
      <c r="B589">
        <v>-68.489000000000004</v>
      </c>
    </row>
    <row r="590" spans="1:2" x14ac:dyDescent="0.3">
      <c r="A590">
        <v>1578.2636</v>
      </c>
      <c r="B590">
        <v>-68.760999999999996</v>
      </c>
    </row>
    <row r="591" spans="1:2" x14ac:dyDescent="0.3">
      <c r="A591">
        <v>1578.2673</v>
      </c>
      <c r="B591">
        <v>-67.739999999999995</v>
      </c>
    </row>
    <row r="592" spans="1:2" x14ac:dyDescent="0.3">
      <c r="A592">
        <v>1578.271</v>
      </c>
      <c r="B592">
        <v>-70.149000000000001</v>
      </c>
    </row>
    <row r="593" spans="1:2" x14ac:dyDescent="0.3">
      <c r="A593">
        <v>1578.2746999999999</v>
      </c>
      <c r="B593">
        <v>-67.477000000000004</v>
      </c>
    </row>
    <row r="594" spans="1:2" x14ac:dyDescent="0.3">
      <c r="A594">
        <v>1578.2783999999999</v>
      </c>
      <c r="B594">
        <v>-67.786000000000001</v>
      </c>
    </row>
    <row r="595" spans="1:2" x14ac:dyDescent="0.3">
      <c r="A595">
        <v>1578.2820999999999</v>
      </c>
      <c r="B595">
        <v>-67.757000000000005</v>
      </c>
    </row>
    <row r="596" spans="1:2" x14ac:dyDescent="0.3">
      <c r="A596">
        <v>1578.2858000000001</v>
      </c>
      <c r="B596">
        <v>-68.001000000000005</v>
      </c>
    </row>
    <row r="597" spans="1:2" x14ac:dyDescent="0.3">
      <c r="A597">
        <v>1578.2895000000001</v>
      </c>
      <c r="B597">
        <v>-67.263999999999996</v>
      </c>
    </row>
    <row r="598" spans="1:2" x14ac:dyDescent="0.3">
      <c r="A598">
        <v>1578.2931000000001</v>
      </c>
      <c r="B598">
        <v>-66.611000000000004</v>
      </c>
    </row>
    <row r="599" spans="1:2" x14ac:dyDescent="0.3">
      <c r="A599">
        <v>1578.2968000000001</v>
      </c>
      <c r="B599">
        <v>-67.28</v>
      </c>
    </row>
    <row r="600" spans="1:2" x14ac:dyDescent="0.3">
      <c r="A600">
        <v>1578.3005000000001</v>
      </c>
      <c r="B600">
        <v>-65.575000000000003</v>
      </c>
    </row>
    <row r="601" spans="1:2" x14ac:dyDescent="0.3">
      <c r="A601">
        <v>1578.3042</v>
      </c>
      <c r="B601">
        <v>-64.350999999999999</v>
      </c>
    </row>
    <row r="602" spans="1:2" x14ac:dyDescent="0.3">
      <c r="A602">
        <v>1578.3079</v>
      </c>
      <c r="B602">
        <v>-58.125</v>
      </c>
    </row>
    <row r="603" spans="1:2" x14ac:dyDescent="0.3">
      <c r="A603">
        <v>1578.3116</v>
      </c>
      <c r="B603">
        <v>-57.279000000000003</v>
      </c>
    </row>
    <row r="604" spans="1:2" x14ac:dyDescent="0.3">
      <c r="A604">
        <v>1578.3153</v>
      </c>
      <c r="B604">
        <v>-58.591000000000001</v>
      </c>
    </row>
    <row r="605" spans="1:2" x14ac:dyDescent="0.3">
      <c r="A605">
        <v>1578.319</v>
      </c>
      <c r="B605">
        <v>-52.427999999999997</v>
      </c>
    </row>
    <row r="606" spans="1:2" x14ac:dyDescent="0.3">
      <c r="A606">
        <v>1578.3226999999999</v>
      </c>
      <c r="B606">
        <v>-48.433999999999997</v>
      </c>
    </row>
    <row r="607" spans="1:2" x14ac:dyDescent="0.3">
      <c r="A607">
        <v>1578.3263999999999</v>
      </c>
      <c r="B607">
        <v>-49.009</v>
      </c>
    </row>
    <row r="608" spans="1:2" x14ac:dyDescent="0.3">
      <c r="A608">
        <v>1578.3300999999999</v>
      </c>
      <c r="B608">
        <v>-51.981000000000002</v>
      </c>
    </row>
    <row r="609" spans="1:2" x14ac:dyDescent="0.3">
      <c r="A609">
        <v>1578.3336999999999</v>
      </c>
      <c r="B609">
        <v>-53.798000000000002</v>
      </c>
    </row>
    <row r="610" spans="1:2" x14ac:dyDescent="0.3">
      <c r="A610">
        <v>1578.3373999999999</v>
      </c>
      <c r="B610">
        <v>-50.536000000000001</v>
      </c>
    </row>
    <row r="611" spans="1:2" x14ac:dyDescent="0.3">
      <c r="A611">
        <v>1578.3411000000001</v>
      </c>
      <c r="B611">
        <v>-48.845999999999997</v>
      </c>
    </row>
    <row r="612" spans="1:2" x14ac:dyDescent="0.3">
      <c r="A612">
        <v>1578.3448000000001</v>
      </c>
      <c r="B612">
        <v>-46.752000000000002</v>
      </c>
    </row>
    <row r="613" spans="1:2" x14ac:dyDescent="0.3">
      <c r="A613">
        <v>1578.3485000000001</v>
      </c>
      <c r="B613">
        <v>-44.793999999999997</v>
      </c>
    </row>
    <row r="614" spans="1:2" x14ac:dyDescent="0.3">
      <c r="A614">
        <v>1578.3522</v>
      </c>
      <c r="B614">
        <v>-46.155999999999999</v>
      </c>
    </row>
    <row r="615" spans="1:2" x14ac:dyDescent="0.3">
      <c r="A615">
        <v>1578.3559</v>
      </c>
      <c r="B615">
        <v>-51.481999999999999</v>
      </c>
    </row>
    <row r="616" spans="1:2" x14ac:dyDescent="0.3">
      <c r="A616">
        <v>1578.3596</v>
      </c>
      <c r="B616">
        <v>-52.726999999999997</v>
      </c>
    </row>
    <row r="617" spans="1:2" x14ac:dyDescent="0.3">
      <c r="A617">
        <v>1578.3633</v>
      </c>
      <c r="B617">
        <v>-50.698999999999998</v>
      </c>
    </row>
    <row r="618" spans="1:2" x14ac:dyDescent="0.3">
      <c r="A618">
        <v>1578.367</v>
      </c>
      <c r="B618">
        <v>-48.081000000000003</v>
      </c>
    </row>
    <row r="619" spans="1:2" x14ac:dyDescent="0.3">
      <c r="A619">
        <v>1578.3706999999999</v>
      </c>
      <c r="B619">
        <v>-46.09</v>
      </c>
    </row>
    <row r="620" spans="1:2" x14ac:dyDescent="0.3">
      <c r="A620">
        <v>1578.3742999999999</v>
      </c>
      <c r="B620">
        <v>-44.72</v>
      </c>
    </row>
    <row r="621" spans="1:2" x14ac:dyDescent="0.3">
      <c r="A621">
        <v>1578.3779999999999</v>
      </c>
      <c r="B621">
        <v>-42.293999999999997</v>
      </c>
    </row>
    <row r="622" spans="1:2" x14ac:dyDescent="0.3">
      <c r="A622">
        <v>1578.3816999999999</v>
      </c>
      <c r="B622">
        <v>-38.200000000000003</v>
      </c>
    </row>
    <row r="623" spans="1:2" x14ac:dyDescent="0.3">
      <c r="A623">
        <v>1578.3853999999999</v>
      </c>
      <c r="B623">
        <v>-35.914999999999999</v>
      </c>
    </row>
    <row r="624" spans="1:2" x14ac:dyDescent="0.3">
      <c r="A624">
        <v>1578.3891000000001</v>
      </c>
      <c r="B624">
        <v>-34.055</v>
      </c>
    </row>
    <row r="625" spans="1:2" x14ac:dyDescent="0.3">
      <c r="A625">
        <v>1578.3928000000001</v>
      </c>
      <c r="B625">
        <v>-33.929000000000002</v>
      </c>
    </row>
    <row r="626" spans="1:2" x14ac:dyDescent="0.3">
      <c r="A626">
        <v>1578.3965000000001</v>
      </c>
      <c r="B626">
        <v>-33.295999999999999</v>
      </c>
    </row>
    <row r="627" spans="1:2" x14ac:dyDescent="0.3">
      <c r="A627">
        <v>1578.4002</v>
      </c>
      <c r="B627">
        <v>-30.716999999999999</v>
      </c>
    </row>
    <row r="628" spans="1:2" x14ac:dyDescent="0.3">
      <c r="A628">
        <v>1578.4039</v>
      </c>
      <c r="B628">
        <v>-29.571999999999999</v>
      </c>
    </row>
    <row r="629" spans="1:2" x14ac:dyDescent="0.3">
      <c r="A629">
        <v>1578.4076</v>
      </c>
      <c r="B629">
        <v>-30.08</v>
      </c>
    </row>
    <row r="630" spans="1:2" x14ac:dyDescent="0.3">
      <c r="A630">
        <v>1578.4113</v>
      </c>
      <c r="B630">
        <v>-29.812000000000001</v>
      </c>
    </row>
    <row r="631" spans="1:2" x14ac:dyDescent="0.3">
      <c r="A631">
        <v>1578.4149</v>
      </c>
      <c r="B631">
        <v>-27.283000000000001</v>
      </c>
    </row>
    <row r="632" spans="1:2" x14ac:dyDescent="0.3">
      <c r="A632">
        <v>1578.4186</v>
      </c>
      <c r="B632">
        <v>-25.161999999999999</v>
      </c>
    </row>
    <row r="633" spans="1:2" x14ac:dyDescent="0.3">
      <c r="A633">
        <v>1578.4223</v>
      </c>
      <c r="B633">
        <v>-24.957999999999998</v>
      </c>
    </row>
    <row r="634" spans="1:2" x14ac:dyDescent="0.3">
      <c r="A634">
        <v>1578.4259999999999</v>
      </c>
      <c r="B634">
        <v>-24.393999999999998</v>
      </c>
    </row>
    <row r="635" spans="1:2" x14ac:dyDescent="0.3">
      <c r="A635">
        <v>1578.4296999999999</v>
      </c>
      <c r="B635">
        <v>-21.187999999999999</v>
      </c>
    </row>
    <row r="636" spans="1:2" x14ac:dyDescent="0.3">
      <c r="A636">
        <v>1578.4333999999999</v>
      </c>
      <c r="B636">
        <v>-16.547000000000001</v>
      </c>
    </row>
    <row r="637" spans="1:2" x14ac:dyDescent="0.3">
      <c r="A637">
        <v>1578.4371000000001</v>
      </c>
      <c r="B637">
        <v>-11.984999999999999</v>
      </c>
    </row>
    <row r="638" spans="1:2" x14ac:dyDescent="0.3">
      <c r="A638">
        <v>1578.4408000000001</v>
      </c>
      <c r="B638">
        <v>-8.6270000000000007</v>
      </c>
    </row>
    <row r="639" spans="1:2" x14ac:dyDescent="0.3">
      <c r="A639">
        <v>1578.4445000000001</v>
      </c>
      <c r="B639">
        <v>-6.9459999999999997</v>
      </c>
    </row>
    <row r="640" spans="1:2" x14ac:dyDescent="0.3">
      <c r="A640">
        <v>1578.4482</v>
      </c>
      <c r="B640">
        <v>-6.91</v>
      </c>
    </row>
    <row r="641" spans="1:2" x14ac:dyDescent="0.3">
      <c r="A641">
        <v>1578.4519</v>
      </c>
      <c r="B641">
        <v>-8.3230000000000004</v>
      </c>
    </row>
    <row r="642" spans="1:2" x14ac:dyDescent="0.3">
      <c r="A642">
        <v>1578.4555</v>
      </c>
      <c r="B642">
        <v>-11.081</v>
      </c>
    </row>
    <row r="643" spans="1:2" x14ac:dyDescent="0.3">
      <c r="A643">
        <v>1578.4592</v>
      </c>
      <c r="B643">
        <v>-15.404999999999999</v>
      </c>
    </row>
    <row r="644" spans="1:2" x14ac:dyDescent="0.3">
      <c r="A644">
        <v>1578.4629</v>
      </c>
      <c r="B644">
        <v>-21.785</v>
      </c>
    </row>
    <row r="645" spans="1:2" x14ac:dyDescent="0.3">
      <c r="A645">
        <v>1578.4666</v>
      </c>
      <c r="B645">
        <v>-23.652999999999999</v>
      </c>
    </row>
    <row r="646" spans="1:2" x14ac:dyDescent="0.3">
      <c r="A646">
        <v>1578.4703</v>
      </c>
      <c r="B646">
        <v>-24.26</v>
      </c>
    </row>
    <row r="647" spans="1:2" x14ac:dyDescent="0.3">
      <c r="A647">
        <v>1578.4739999999999</v>
      </c>
      <c r="B647">
        <v>-25.347000000000001</v>
      </c>
    </row>
    <row r="648" spans="1:2" x14ac:dyDescent="0.3">
      <c r="A648">
        <v>1578.4776999999999</v>
      </c>
      <c r="B648">
        <v>-25.876999999999999</v>
      </c>
    </row>
    <row r="649" spans="1:2" x14ac:dyDescent="0.3">
      <c r="A649">
        <v>1578.4813999999999</v>
      </c>
      <c r="B649">
        <v>-26.876000000000001</v>
      </c>
    </row>
    <row r="650" spans="1:2" x14ac:dyDescent="0.3">
      <c r="A650">
        <v>1578.4851000000001</v>
      </c>
      <c r="B650">
        <v>-28.693999999999999</v>
      </c>
    </row>
    <row r="651" spans="1:2" x14ac:dyDescent="0.3">
      <c r="A651">
        <v>1578.4888000000001</v>
      </c>
      <c r="B651">
        <v>-30.033999999999999</v>
      </c>
    </row>
    <row r="652" spans="1:2" x14ac:dyDescent="0.3">
      <c r="A652">
        <v>1578.4925000000001</v>
      </c>
      <c r="B652">
        <v>-30.501000000000001</v>
      </c>
    </row>
    <row r="653" spans="1:2" x14ac:dyDescent="0.3">
      <c r="A653">
        <v>1578.4961000000001</v>
      </c>
      <c r="B653">
        <v>-31.186</v>
      </c>
    </row>
    <row r="654" spans="1:2" x14ac:dyDescent="0.3">
      <c r="A654">
        <v>1578.4998000000001</v>
      </c>
      <c r="B654">
        <v>-31.859000000000002</v>
      </c>
    </row>
    <row r="655" spans="1:2" x14ac:dyDescent="0.3">
      <c r="A655">
        <v>1578.5035</v>
      </c>
      <c r="B655">
        <v>-31.655999999999999</v>
      </c>
    </row>
    <row r="656" spans="1:2" x14ac:dyDescent="0.3">
      <c r="A656">
        <v>1578.5072</v>
      </c>
      <c r="B656">
        <v>-29.858000000000001</v>
      </c>
    </row>
    <row r="657" spans="1:2" x14ac:dyDescent="0.3">
      <c r="A657">
        <v>1578.5109</v>
      </c>
      <c r="B657">
        <v>-28.347000000000001</v>
      </c>
    </row>
    <row r="658" spans="1:2" x14ac:dyDescent="0.3">
      <c r="A658">
        <v>1578.5146</v>
      </c>
      <c r="B658">
        <v>-28.83</v>
      </c>
    </row>
    <row r="659" spans="1:2" x14ac:dyDescent="0.3">
      <c r="A659">
        <v>1578.5183</v>
      </c>
      <c r="B659">
        <v>-33.753</v>
      </c>
    </row>
    <row r="660" spans="1:2" x14ac:dyDescent="0.3">
      <c r="A660">
        <v>1578.5219999999999</v>
      </c>
      <c r="B660">
        <v>-41.719000000000001</v>
      </c>
    </row>
    <row r="661" spans="1:2" x14ac:dyDescent="0.3">
      <c r="A661">
        <v>1578.5256999999999</v>
      </c>
      <c r="B661">
        <v>-44.756999999999998</v>
      </c>
    </row>
    <row r="662" spans="1:2" x14ac:dyDescent="0.3">
      <c r="A662">
        <v>1578.5293999999999</v>
      </c>
      <c r="B662">
        <v>-46.185000000000002</v>
      </c>
    </row>
    <row r="663" spans="1:2" x14ac:dyDescent="0.3">
      <c r="A663">
        <v>1578.5331000000001</v>
      </c>
      <c r="B663">
        <v>-45.930999999999997</v>
      </c>
    </row>
    <row r="664" spans="1:2" x14ac:dyDescent="0.3">
      <c r="A664">
        <v>1578.5367000000001</v>
      </c>
      <c r="B664">
        <v>-48.29</v>
      </c>
    </row>
    <row r="665" spans="1:2" x14ac:dyDescent="0.3">
      <c r="A665">
        <v>1578.5404000000001</v>
      </c>
      <c r="B665">
        <v>-51.180999999999997</v>
      </c>
    </row>
    <row r="666" spans="1:2" x14ac:dyDescent="0.3">
      <c r="A666">
        <v>1578.5441000000001</v>
      </c>
      <c r="B666">
        <v>-53.284999999999997</v>
      </c>
    </row>
    <row r="667" spans="1:2" x14ac:dyDescent="0.3">
      <c r="A667">
        <v>1578.5478000000001</v>
      </c>
      <c r="B667">
        <v>-54.622999999999998</v>
      </c>
    </row>
    <row r="668" spans="1:2" x14ac:dyDescent="0.3">
      <c r="A668">
        <v>1578.5515</v>
      </c>
      <c r="B668">
        <v>-55.188000000000002</v>
      </c>
    </row>
    <row r="669" spans="1:2" x14ac:dyDescent="0.3">
      <c r="A669">
        <v>1578.5552</v>
      </c>
      <c r="B669">
        <v>-55.972000000000001</v>
      </c>
    </row>
    <row r="670" spans="1:2" x14ac:dyDescent="0.3">
      <c r="A670">
        <v>1578.5589</v>
      </c>
      <c r="B670">
        <v>-57.28</v>
      </c>
    </row>
    <row r="671" spans="1:2" x14ac:dyDescent="0.3">
      <c r="A671">
        <v>1578.5626</v>
      </c>
      <c r="B671">
        <v>-57.889000000000003</v>
      </c>
    </row>
    <row r="672" spans="1:2" x14ac:dyDescent="0.3">
      <c r="A672">
        <v>1578.5663</v>
      </c>
      <c r="B672">
        <v>-57.991</v>
      </c>
    </row>
    <row r="673" spans="1:2" x14ac:dyDescent="0.3">
      <c r="A673">
        <v>1578.57</v>
      </c>
      <c r="B673">
        <v>-57.521999999999998</v>
      </c>
    </row>
    <row r="674" spans="1:2" x14ac:dyDescent="0.3">
      <c r="A674">
        <v>1578.5736999999999</v>
      </c>
      <c r="B674">
        <v>-53.829000000000001</v>
      </c>
    </row>
    <row r="675" spans="1:2" x14ac:dyDescent="0.3">
      <c r="A675">
        <v>1578.5772999999999</v>
      </c>
      <c r="B675">
        <v>-50.954999999999998</v>
      </c>
    </row>
    <row r="676" spans="1:2" x14ac:dyDescent="0.3">
      <c r="A676">
        <v>1578.5809999999999</v>
      </c>
      <c r="B676">
        <v>-52.082000000000001</v>
      </c>
    </row>
    <row r="677" spans="1:2" x14ac:dyDescent="0.3">
      <c r="A677">
        <v>1578.5847000000001</v>
      </c>
      <c r="B677">
        <v>-57.334000000000003</v>
      </c>
    </row>
    <row r="678" spans="1:2" x14ac:dyDescent="0.3">
      <c r="A678">
        <v>1578.5884000000001</v>
      </c>
      <c r="B678">
        <v>-59.871000000000002</v>
      </c>
    </row>
    <row r="679" spans="1:2" x14ac:dyDescent="0.3">
      <c r="A679">
        <v>1578.5921000000001</v>
      </c>
      <c r="B679">
        <v>-58.256</v>
      </c>
    </row>
    <row r="680" spans="1:2" x14ac:dyDescent="0.3">
      <c r="A680">
        <v>1578.5958000000001</v>
      </c>
      <c r="B680">
        <v>-59.854999999999997</v>
      </c>
    </row>
    <row r="681" spans="1:2" x14ac:dyDescent="0.3">
      <c r="A681">
        <v>1578.5995</v>
      </c>
      <c r="B681">
        <v>-61.26</v>
      </c>
    </row>
    <row r="682" spans="1:2" x14ac:dyDescent="0.3">
      <c r="A682">
        <v>1578.6032</v>
      </c>
      <c r="B682">
        <v>-63.122999999999998</v>
      </c>
    </row>
    <row r="683" spans="1:2" x14ac:dyDescent="0.3">
      <c r="A683">
        <v>1578.6069</v>
      </c>
      <c r="B683">
        <v>-64.584999999999994</v>
      </c>
    </row>
    <row r="684" spans="1:2" x14ac:dyDescent="0.3">
      <c r="A684">
        <v>1578.6106</v>
      </c>
      <c r="B684">
        <v>-64.62</v>
      </c>
    </row>
    <row r="685" spans="1:2" x14ac:dyDescent="0.3">
      <c r="A685">
        <v>1578.6143</v>
      </c>
      <c r="B685">
        <v>-65.102000000000004</v>
      </c>
    </row>
    <row r="686" spans="1:2" x14ac:dyDescent="0.3">
      <c r="A686">
        <v>1578.6179</v>
      </c>
      <c r="B686">
        <v>-65.596999999999994</v>
      </c>
    </row>
    <row r="687" spans="1:2" x14ac:dyDescent="0.3">
      <c r="A687">
        <v>1578.6215999999999</v>
      </c>
      <c r="B687">
        <v>-65.614000000000004</v>
      </c>
    </row>
    <row r="688" spans="1:2" x14ac:dyDescent="0.3">
      <c r="A688">
        <v>1578.6252999999999</v>
      </c>
      <c r="B688">
        <v>-64.91</v>
      </c>
    </row>
    <row r="689" spans="1:2" x14ac:dyDescent="0.3">
      <c r="A689">
        <v>1578.6289999999999</v>
      </c>
      <c r="B689">
        <v>-65.656000000000006</v>
      </c>
    </row>
    <row r="690" spans="1:2" x14ac:dyDescent="0.3">
      <c r="A690">
        <v>1578.6327000000001</v>
      </c>
      <c r="B690">
        <v>-66.022999999999996</v>
      </c>
    </row>
    <row r="691" spans="1:2" x14ac:dyDescent="0.3">
      <c r="A691">
        <v>1578.6364000000001</v>
      </c>
      <c r="B691">
        <v>-66.426000000000002</v>
      </c>
    </row>
    <row r="692" spans="1:2" x14ac:dyDescent="0.3">
      <c r="A692">
        <v>1578.6401000000001</v>
      </c>
      <c r="B692">
        <v>-66.953999999999994</v>
      </c>
    </row>
    <row r="693" spans="1:2" x14ac:dyDescent="0.3">
      <c r="A693">
        <v>1578.6438000000001</v>
      </c>
      <c r="B693">
        <v>-66.326999999999998</v>
      </c>
    </row>
    <row r="694" spans="1:2" x14ac:dyDescent="0.3">
      <c r="A694">
        <v>1578.6475</v>
      </c>
      <c r="B694">
        <v>-66.447000000000003</v>
      </c>
    </row>
    <row r="695" spans="1:2" x14ac:dyDescent="0.3">
      <c r="A695">
        <v>1578.6512</v>
      </c>
      <c r="B695">
        <v>-67.686000000000007</v>
      </c>
    </row>
    <row r="696" spans="1:2" x14ac:dyDescent="0.3">
      <c r="A696">
        <v>1578.6549</v>
      </c>
      <c r="B696">
        <v>-66.894000000000005</v>
      </c>
    </row>
    <row r="697" spans="1:2" x14ac:dyDescent="0.3">
      <c r="A697">
        <v>1578.6585</v>
      </c>
      <c r="B697">
        <v>-66.313000000000002</v>
      </c>
    </row>
    <row r="698" spans="1:2" x14ac:dyDescent="0.3">
      <c r="A698">
        <v>1578.6622</v>
      </c>
      <c r="B698">
        <v>-66.966999999999999</v>
      </c>
    </row>
    <row r="699" spans="1:2" x14ac:dyDescent="0.3">
      <c r="A699">
        <v>1578.6659</v>
      </c>
      <c r="B699">
        <v>-66.534999999999997</v>
      </c>
    </row>
    <row r="700" spans="1:2" x14ac:dyDescent="0.3">
      <c r="A700">
        <v>1578.6695999999999</v>
      </c>
      <c r="B700">
        <v>-66.414000000000001</v>
      </c>
    </row>
    <row r="701" spans="1:2" x14ac:dyDescent="0.3">
      <c r="A701">
        <v>1578.6732999999999</v>
      </c>
      <c r="B701">
        <v>-66.27</v>
      </c>
    </row>
    <row r="702" spans="1:2" x14ac:dyDescent="0.3">
      <c r="A702">
        <v>1578.6769999999999</v>
      </c>
      <c r="B702">
        <v>-65.968000000000004</v>
      </c>
    </row>
    <row r="703" spans="1:2" x14ac:dyDescent="0.3">
      <c r="A703">
        <v>1578.6806999999999</v>
      </c>
      <c r="B703">
        <v>-66.058000000000007</v>
      </c>
    </row>
    <row r="704" spans="1:2" x14ac:dyDescent="0.3">
      <c r="A704">
        <v>1578.6844000000001</v>
      </c>
      <c r="B704">
        <v>-66.054000000000002</v>
      </c>
    </row>
    <row r="705" spans="1:2" x14ac:dyDescent="0.3">
      <c r="A705">
        <v>1578.6881000000001</v>
      </c>
      <c r="B705">
        <v>-64.653999999999996</v>
      </c>
    </row>
    <row r="706" spans="1:2" x14ac:dyDescent="0.3">
      <c r="A706">
        <v>1578.6918000000001</v>
      </c>
      <c r="B706">
        <v>-64.98</v>
      </c>
    </row>
    <row r="707" spans="1:2" x14ac:dyDescent="0.3">
      <c r="A707">
        <v>1578.6955</v>
      </c>
      <c r="B707">
        <v>-64.382000000000005</v>
      </c>
    </row>
    <row r="708" spans="1:2" x14ac:dyDescent="0.3">
      <c r="A708">
        <v>1578.6991</v>
      </c>
      <c r="B708">
        <v>-64.194999999999993</v>
      </c>
    </row>
    <row r="709" spans="1:2" x14ac:dyDescent="0.3">
      <c r="A709">
        <v>1578.7028</v>
      </c>
      <c r="B709">
        <v>-64.072000000000003</v>
      </c>
    </row>
    <row r="710" spans="1:2" x14ac:dyDescent="0.3">
      <c r="A710">
        <v>1578.7065</v>
      </c>
      <c r="B710">
        <v>-63.487000000000002</v>
      </c>
    </row>
    <row r="711" spans="1:2" x14ac:dyDescent="0.3">
      <c r="A711">
        <v>1578.7102</v>
      </c>
      <c r="B711">
        <v>-63.174999999999997</v>
      </c>
    </row>
    <row r="712" spans="1:2" x14ac:dyDescent="0.3">
      <c r="A712">
        <v>1578.7139</v>
      </c>
      <c r="B712">
        <v>-62.875999999999998</v>
      </c>
    </row>
    <row r="713" spans="1:2" x14ac:dyDescent="0.3">
      <c r="A713">
        <v>1578.7175999999999</v>
      </c>
      <c r="B713">
        <v>-62.323</v>
      </c>
    </row>
    <row r="714" spans="1:2" x14ac:dyDescent="0.3">
      <c r="A714">
        <v>1578.7212999999999</v>
      </c>
      <c r="B714">
        <v>-62.033000000000001</v>
      </c>
    </row>
    <row r="715" spans="1:2" x14ac:dyDescent="0.3">
      <c r="A715">
        <v>1578.7249999999999</v>
      </c>
      <c r="B715">
        <v>-61.901000000000003</v>
      </c>
    </row>
    <row r="716" spans="1:2" x14ac:dyDescent="0.3">
      <c r="A716">
        <v>1578.7286999999999</v>
      </c>
      <c r="B716">
        <v>-61.347000000000001</v>
      </c>
    </row>
    <row r="717" spans="1:2" x14ac:dyDescent="0.3">
      <c r="A717">
        <v>1578.7324000000001</v>
      </c>
      <c r="B717">
        <v>-60.459000000000003</v>
      </c>
    </row>
    <row r="718" spans="1:2" x14ac:dyDescent="0.3">
      <c r="A718">
        <v>1578.7361000000001</v>
      </c>
      <c r="B718">
        <v>-60.222999999999999</v>
      </c>
    </row>
    <row r="719" spans="1:2" x14ac:dyDescent="0.3">
      <c r="A719">
        <v>1578.7397000000001</v>
      </c>
      <c r="B719">
        <v>-59.801000000000002</v>
      </c>
    </row>
    <row r="720" spans="1:2" x14ac:dyDescent="0.3">
      <c r="A720">
        <v>1578.7434000000001</v>
      </c>
      <c r="B720">
        <v>-59.521999999999998</v>
      </c>
    </row>
    <row r="721" spans="1:2" x14ac:dyDescent="0.3">
      <c r="A721">
        <v>1578.7471</v>
      </c>
      <c r="B721">
        <v>-59.216000000000001</v>
      </c>
    </row>
    <row r="722" spans="1:2" x14ac:dyDescent="0.3">
      <c r="A722">
        <v>1578.7508</v>
      </c>
      <c r="B722">
        <v>-58.71</v>
      </c>
    </row>
    <row r="723" spans="1:2" x14ac:dyDescent="0.3">
      <c r="A723">
        <v>1578.7545</v>
      </c>
      <c r="B723">
        <v>-58.759</v>
      </c>
    </row>
    <row r="724" spans="1:2" x14ac:dyDescent="0.3">
      <c r="A724">
        <v>1578.7582</v>
      </c>
      <c r="B724">
        <v>-58.834000000000003</v>
      </c>
    </row>
    <row r="725" spans="1:2" x14ac:dyDescent="0.3">
      <c r="A725">
        <v>1578.7619</v>
      </c>
      <c r="B725">
        <v>-59.085000000000001</v>
      </c>
    </row>
    <row r="726" spans="1:2" x14ac:dyDescent="0.3">
      <c r="A726">
        <v>1578.7655999999999</v>
      </c>
      <c r="B726">
        <v>-59.307000000000002</v>
      </c>
    </row>
    <row r="727" spans="1:2" x14ac:dyDescent="0.3">
      <c r="A727">
        <v>1578.7692999999999</v>
      </c>
      <c r="B727">
        <v>-59.039000000000001</v>
      </c>
    </row>
    <row r="728" spans="1:2" x14ac:dyDescent="0.3">
      <c r="A728">
        <v>1578.7729999999999</v>
      </c>
      <c r="B728">
        <v>-58.924999999999997</v>
      </c>
    </row>
    <row r="729" spans="1:2" x14ac:dyDescent="0.3">
      <c r="A729">
        <v>1578.7766999999999</v>
      </c>
      <c r="B729">
        <v>-59.523000000000003</v>
      </c>
    </row>
    <row r="730" spans="1:2" x14ac:dyDescent="0.3">
      <c r="A730">
        <v>1578.7802999999999</v>
      </c>
      <c r="B730">
        <v>-59.704999999999998</v>
      </c>
    </row>
    <row r="731" spans="1:2" x14ac:dyDescent="0.3">
      <c r="A731">
        <v>1578.7840000000001</v>
      </c>
      <c r="B731">
        <v>-60.244</v>
      </c>
    </row>
    <row r="732" spans="1:2" x14ac:dyDescent="0.3">
      <c r="A732">
        <v>1578.7877000000001</v>
      </c>
      <c r="B732">
        <v>-60.323</v>
      </c>
    </row>
    <row r="733" spans="1:2" x14ac:dyDescent="0.3">
      <c r="A733">
        <v>1578.7914000000001</v>
      </c>
      <c r="B733">
        <v>-60.267000000000003</v>
      </c>
    </row>
    <row r="734" spans="1:2" x14ac:dyDescent="0.3">
      <c r="A734">
        <v>1578.7951</v>
      </c>
      <c r="B734">
        <v>-60.585000000000001</v>
      </c>
    </row>
    <row r="735" spans="1:2" x14ac:dyDescent="0.3">
      <c r="A735">
        <v>1578.7988</v>
      </c>
      <c r="B735">
        <v>-60.670999999999999</v>
      </c>
    </row>
    <row r="736" spans="1:2" x14ac:dyDescent="0.3">
      <c r="A736">
        <v>1578.8025</v>
      </c>
      <c r="B736">
        <v>-61.063000000000002</v>
      </c>
    </row>
    <row r="737" spans="1:2" x14ac:dyDescent="0.3">
      <c r="A737">
        <v>1578.8062</v>
      </c>
      <c r="B737">
        <v>-61.439</v>
      </c>
    </row>
    <row r="738" spans="1:2" x14ac:dyDescent="0.3">
      <c r="A738">
        <v>1578.8099</v>
      </c>
      <c r="B738">
        <v>-61.302</v>
      </c>
    </row>
    <row r="739" spans="1:2" x14ac:dyDescent="0.3">
      <c r="A739">
        <v>1578.8136</v>
      </c>
      <c r="B739">
        <v>-61.502000000000002</v>
      </c>
    </row>
    <row r="740" spans="1:2" x14ac:dyDescent="0.3">
      <c r="A740">
        <v>1578.8172999999999</v>
      </c>
      <c r="B740">
        <v>-61.945</v>
      </c>
    </row>
    <row r="741" spans="1:2" x14ac:dyDescent="0.3">
      <c r="A741">
        <v>1578.8208999999999</v>
      </c>
      <c r="B741">
        <v>-62.384999999999998</v>
      </c>
    </row>
    <row r="742" spans="1:2" x14ac:dyDescent="0.3">
      <c r="A742">
        <v>1578.8245999999999</v>
      </c>
      <c r="B742">
        <v>-62.494999999999997</v>
      </c>
    </row>
    <row r="743" spans="1:2" x14ac:dyDescent="0.3">
      <c r="A743">
        <v>1578.8282999999999</v>
      </c>
      <c r="B743">
        <v>-62.523000000000003</v>
      </c>
    </row>
    <row r="744" spans="1:2" x14ac:dyDescent="0.3">
      <c r="A744">
        <v>1578.8320000000001</v>
      </c>
      <c r="B744">
        <v>-62.451000000000001</v>
      </c>
    </row>
    <row r="745" spans="1:2" x14ac:dyDescent="0.3">
      <c r="A745">
        <v>1578.8357000000001</v>
      </c>
      <c r="B745">
        <v>-62.945999999999998</v>
      </c>
    </row>
    <row r="746" spans="1:2" x14ac:dyDescent="0.3">
      <c r="A746">
        <v>1578.8394000000001</v>
      </c>
      <c r="B746">
        <v>-63.192</v>
      </c>
    </row>
    <row r="747" spans="1:2" x14ac:dyDescent="0.3">
      <c r="A747">
        <v>1578.8431</v>
      </c>
      <c r="B747">
        <v>-63.276000000000003</v>
      </c>
    </row>
    <row r="748" spans="1:2" x14ac:dyDescent="0.3">
      <c r="A748">
        <v>1578.8468</v>
      </c>
      <c r="B748">
        <v>-63.308999999999997</v>
      </c>
    </row>
    <row r="749" spans="1:2" x14ac:dyDescent="0.3">
      <c r="A749">
        <v>1578.8505</v>
      </c>
      <c r="B749">
        <v>-63.341000000000001</v>
      </c>
    </row>
    <row r="750" spans="1:2" x14ac:dyDescent="0.3">
      <c r="A750">
        <v>1578.8542</v>
      </c>
      <c r="B750">
        <v>-63.274000000000001</v>
      </c>
    </row>
    <row r="751" spans="1:2" x14ac:dyDescent="0.3">
      <c r="A751">
        <v>1578.8579</v>
      </c>
      <c r="B751">
        <v>-63.283999999999999</v>
      </c>
    </row>
    <row r="752" spans="1:2" x14ac:dyDescent="0.3">
      <c r="A752">
        <v>1578.8615</v>
      </c>
      <c r="B752">
        <v>-63.392000000000003</v>
      </c>
    </row>
    <row r="753" spans="1:2" x14ac:dyDescent="0.3">
      <c r="A753">
        <v>1578.8652</v>
      </c>
      <c r="B753">
        <v>-62.941000000000003</v>
      </c>
    </row>
    <row r="754" spans="1:2" x14ac:dyDescent="0.3">
      <c r="A754">
        <v>1578.8688999999999</v>
      </c>
      <c r="B754">
        <v>-63.28</v>
      </c>
    </row>
    <row r="755" spans="1:2" x14ac:dyDescent="0.3">
      <c r="A755">
        <v>1578.8725999999999</v>
      </c>
      <c r="B755">
        <v>-62.726999999999997</v>
      </c>
    </row>
    <row r="756" spans="1:2" x14ac:dyDescent="0.3">
      <c r="A756">
        <v>1578.8762999999999</v>
      </c>
      <c r="B756">
        <v>-62.832999999999998</v>
      </c>
    </row>
    <row r="757" spans="1:2" x14ac:dyDescent="0.3">
      <c r="A757">
        <v>1578.88</v>
      </c>
      <c r="B757">
        <v>-62.795000000000002</v>
      </c>
    </row>
    <row r="758" spans="1:2" x14ac:dyDescent="0.3">
      <c r="A758">
        <v>1578.8837000000001</v>
      </c>
      <c r="B758">
        <v>-62.484999999999999</v>
      </c>
    </row>
    <row r="759" spans="1:2" x14ac:dyDescent="0.3">
      <c r="A759">
        <v>1578.8874000000001</v>
      </c>
      <c r="B759">
        <v>-62.646999999999998</v>
      </c>
    </row>
    <row r="760" spans="1:2" x14ac:dyDescent="0.3">
      <c r="A760">
        <v>1578.8911000000001</v>
      </c>
      <c r="B760">
        <v>-62.651000000000003</v>
      </c>
    </row>
    <row r="761" spans="1:2" x14ac:dyDescent="0.3">
      <c r="A761">
        <v>1578.8948</v>
      </c>
      <c r="B761">
        <v>-62.584000000000003</v>
      </c>
    </row>
    <row r="762" spans="1:2" x14ac:dyDescent="0.3">
      <c r="A762">
        <v>1578.8985</v>
      </c>
      <c r="B762">
        <v>-62.118000000000002</v>
      </c>
    </row>
    <row r="763" spans="1:2" x14ac:dyDescent="0.3">
      <c r="A763">
        <v>1578.9021</v>
      </c>
      <c r="B763">
        <v>-62.115000000000002</v>
      </c>
    </row>
    <row r="764" spans="1:2" x14ac:dyDescent="0.3">
      <c r="A764">
        <v>1578.9058</v>
      </c>
      <c r="B764">
        <v>-62.168999999999997</v>
      </c>
    </row>
    <row r="765" spans="1:2" x14ac:dyDescent="0.3">
      <c r="A765">
        <v>1578.9095</v>
      </c>
      <c r="B765">
        <v>-62.046999999999997</v>
      </c>
    </row>
    <row r="766" spans="1:2" x14ac:dyDescent="0.3">
      <c r="A766">
        <v>1578.9132</v>
      </c>
      <c r="B766">
        <v>-62.265000000000001</v>
      </c>
    </row>
    <row r="767" spans="1:2" x14ac:dyDescent="0.3">
      <c r="A767">
        <v>1578.9168999999999</v>
      </c>
      <c r="B767">
        <v>-61.923999999999999</v>
      </c>
    </row>
    <row r="768" spans="1:2" x14ac:dyDescent="0.3">
      <c r="A768">
        <v>1578.9205999999999</v>
      </c>
      <c r="B768">
        <v>-61.951000000000001</v>
      </c>
    </row>
    <row r="769" spans="1:2" x14ac:dyDescent="0.3">
      <c r="A769">
        <v>1578.9242999999999</v>
      </c>
      <c r="B769">
        <v>-62.262</v>
      </c>
    </row>
    <row r="770" spans="1:2" x14ac:dyDescent="0.3">
      <c r="A770">
        <v>1578.9280000000001</v>
      </c>
      <c r="B770">
        <v>-62.076000000000001</v>
      </c>
    </row>
    <row r="771" spans="1:2" x14ac:dyDescent="0.3">
      <c r="A771">
        <v>1578.9317000000001</v>
      </c>
      <c r="B771">
        <v>-62.816000000000003</v>
      </c>
    </row>
    <row r="772" spans="1:2" x14ac:dyDescent="0.3">
      <c r="A772">
        <v>1578.9354000000001</v>
      </c>
      <c r="B772">
        <v>-62.76</v>
      </c>
    </row>
    <row r="773" spans="1:2" x14ac:dyDescent="0.3">
      <c r="A773">
        <v>1578.9391000000001</v>
      </c>
      <c r="B773">
        <v>-62.697000000000003</v>
      </c>
    </row>
    <row r="774" spans="1:2" x14ac:dyDescent="0.3">
      <c r="A774">
        <v>1578.9427000000001</v>
      </c>
      <c r="B774">
        <v>-63.41</v>
      </c>
    </row>
    <row r="775" spans="1:2" x14ac:dyDescent="0.3">
      <c r="A775">
        <v>1578.9464</v>
      </c>
      <c r="B775">
        <v>-63.393000000000001</v>
      </c>
    </row>
    <row r="776" spans="1:2" x14ac:dyDescent="0.3">
      <c r="A776">
        <v>1578.9501</v>
      </c>
      <c r="B776">
        <v>-63.841999999999999</v>
      </c>
    </row>
    <row r="777" spans="1:2" x14ac:dyDescent="0.3">
      <c r="A777">
        <v>1578.9538</v>
      </c>
      <c r="B777">
        <v>-63.908000000000001</v>
      </c>
    </row>
    <row r="778" spans="1:2" x14ac:dyDescent="0.3">
      <c r="A778">
        <v>1578.9575</v>
      </c>
      <c r="B778">
        <v>-64.471999999999994</v>
      </c>
    </row>
    <row r="779" spans="1:2" x14ac:dyDescent="0.3">
      <c r="A779">
        <v>1578.9612</v>
      </c>
      <c r="B779">
        <v>-64.429000000000002</v>
      </c>
    </row>
    <row r="780" spans="1:2" x14ac:dyDescent="0.3">
      <c r="A780">
        <v>1578.9648999999999</v>
      </c>
      <c r="B780">
        <v>-65.040999999999997</v>
      </c>
    </row>
    <row r="781" spans="1:2" x14ac:dyDescent="0.3">
      <c r="A781">
        <v>1578.9685999999999</v>
      </c>
      <c r="B781">
        <v>-65.042000000000002</v>
      </c>
    </row>
    <row r="782" spans="1:2" x14ac:dyDescent="0.3">
      <c r="A782">
        <v>1578.9722999999999</v>
      </c>
      <c r="B782">
        <v>-66.119</v>
      </c>
    </row>
    <row r="783" spans="1:2" x14ac:dyDescent="0.3">
      <c r="A783">
        <v>1578.9760000000001</v>
      </c>
      <c r="B783">
        <v>-66.239000000000004</v>
      </c>
    </row>
    <row r="784" spans="1:2" x14ac:dyDescent="0.3">
      <c r="A784">
        <v>1578.9797000000001</v>
      </c>
      <c r="B784">
        <v>-66.02</v>
      </c>
    </row>
    <row r="785" spans="1:2" x14ac:dyDescent="0.3">
      <c r="A785">
        <v>1578.9833000000001</v>
      </c>
      <c r="B785">
        <v>-67.129000000000005</v>
      </c>
    </row>
    <row r="786" spans="1:2" x14ac:dyDescent="0.3">
      <c r="A786">
        <v>1578.9870000000001</v>
      </c>
      <c r="B786">
        <v>-66.123000000000005</v>
      </c>
    </row>
    <row r="787" spans="1:2" x14ac:dyDescent="0.3">
      <c r="A787">
        <v>1578.9907000000001</v>
      </c>
      <c r="B787">
        <v>-65.908000000000001</v>
      </c>
    </row>
    <row r="788" spans="1:2" x14ac:dyDescent="0.3">
      <c r="A788">
        <v>1578.9944</v>
      </c>
      <c r="B788">
        <v>-65.381</v>
      </c>
    </row>
    <row r="789" spans="1:2" x14ac:dyDescent="0.3">
      <c r="A789">
        <v>1578.9981</v>
      </c>
      <c r="B789">
        <v>-65.766999999999996</v>
      </c>
    </row>
    <row r="790" spans="1:2" x14ac:dyDescent="0.3">
      <c r="A790">
        <v>1579.0018</v>
      </c>
      <c r="B790">
        <v>-65.334000000000003</v>
      </c>
    </row>
    <row r="791" spans="1:2" x14ac:dyDescent="0.3">
      <c r="A791">
        <v>1579.0055</v>
      </c>
      <c r="B791">
        <v>-65.89</v>
      </c>
    </row>
    <row r="792" spans="1:2" x14ac:dyDescent="0.3">
      <c r="A792">
        <v>1579.0092</v>
      </c>
      <c r="B792">
        <v>-63.884</v>
      </c>
    </row>
    <row r="793" spans="1:2" x14ac:dyDescent="0.3">
      <c r="A793">
        <v>1579.0128999999999</v>
      </c>
      <c r="B793">
        <v>-64.968999999999994</v>
      </c>
    </row>
    <row r="794" spans="1:2" x14ac:dyDescent="0.3">
      <c r="A794">
        <v>1579.0165999999999</v>
      </c>
      <c r="B794">
        <v>-66.045000000000002</v>
      </c>
    </row>
    <row r="795" spans="1:2" x14ac:dyDescent="0.3">
      <c r="A795">
        <v>1579.0202999999999</v>
      </c>
      <c r="B795">
        <v>-67.962999999999994</v>
      </c>
    </row>
    <row r="796" spans="1:2" x14ac:dyDescent="0.3">
      <c r="A796">
        <v>1579.0238999999999</v>
      </c>
      <c r="B796">
        <v>-68.296000000000006</v>
      </c>
    </row>
    <row r="797" spans="1:2" x14ac:dyDescent="0.3">
      <c r="A797">
        <v>1579.0275999999999</v>
      </c>
      <c r="B797">
        <v>-67.152000000000001</v>
      </c>
    </row>
    <row r="798" spans="1:2" x14ac:dyDescent="0.3">
      <c r="A798">
        <v>1579.0313000000001</v>
      </c>
      <c r="B798">
        <v>-67.212000000000003</v>
      </c>
    </row>
    <row r="799" spans="1:2" x14ac:dyDescent="0.3">
      <c r="A799">
        <v>1579.0350000000001</v>
      </c>
      <c r="B799">
        <v>-67.572000000000003</v>
      </c>
    </row>
    <row r="800" spans="1:2" x14ac:dyDescent="0.3">
      <c r="A800">
        <v>1579.0387000000001</v>
      </c>
      <c r="B800">
        <v>-68.778000000000006</v>
      </c>
    </row>
    <row r="801" spans="1:2" x14ac:dyDescent="0.3">
      <c r="A801">
        <v>1579.0424</v>
      </c>
      <c r="B801">
        <v>-69.498000000000005</v>
      </c>
    </row>
    <row r="802" spans="1:2" x14ac:dyDescent="0.3">
      <c r="A802">
        <v>1579.0461</v>
      </c>
      <c r="B802">
        <v>-70.272000000000006</v>
      </c>
    </row>
    <row r="803" spans="1:2" x14ac:dyDescent="0.3">
      <c r="A803">
        <v>1579.0498</v>
      </c>
      <c r="B803">
        <v>-69.912000000000006</v>
      </c>
    </row>
    <row r="804" spans="1:2" x14ac:dyDescent="0.3">
      <c r="A804">
        <v>1579.0535</v>
      </c>
      <c r="B804">
        <v>-72.02</v>
      </c>
    </row>
    <row r="805" spans="1:2" x14ac:dyDescent="0.3">
      <c r="A805">
        <v>1579.0572</v>
      </c>
      <c r="B805">
        <v>-69.870999999999995</v>
      </c>
    </row>
    <row r="806" spans="1:2" x14ac:dyDescent="0.3">
      <c r="A806">
        <v>1579.0608999999999</v>
      </c>
      <c r="B806">
        <v>-70.037000000000006</v>
      </c>
    </row>
    <row r="807" spans="1:2" x14ac:dyDescent="0.3">
      <c r="A807">
        <v>1579.0645</v>
      </c>
      <c r="B807">
        <v>-71.048000000000002</v>
      </c>
    </row>
    <row r="808" spans="1:2" x14ac:dyDescent="0.3">
      <c r="A808">
        <v>1579.0681999999999</v>
      </c>
      <c r="B808">
        <v>-69.234999999999999</v>
      </c>
    </row>
    <row r="809" spans="1:2" x14ac:dyDescent="0.3">
      <c r="A809">
        <v>1579.0718999999999</v>
      </c>
      <c r="B809">
        <v>-72.171000000000006</v>
      </c>
    </row>
    <row r="810" spans="1:2" x14ac:dyDescent="0.3">
      <c r="A810">
        <v>1579.0755999999999</v>
      </c>
      <c r="B810">
        <v>-73.216999999999999</v>
      </c>
    </row>
    <row r="811" spans="1:2" x14ac:dyDescent="0.3">
      <c r="A811">
        <v>1579.0793000000001</v>
      </c>
      <c r="B811">
        <v>-71.406999999999996</v>
      </c>
    </row>
    <row r="812" spans="1:2" x14ac:dyDescent="0.3">
      <c r="A812">
        <v>1579.0830000000001</v>
      </c>
      <c r="B812">
        <v>-71.010999999999996</v>
      </c>
    </row>
    <row r="813" spans="1:2" x14ac:dyDescent="0.3">
      <c r="A813">
        <v>1579.0867000000001</v>
      </c>
      <c r="B813">
        <v>-71.790000000000006</v>
      </c>
    </row>
    <row r="814" spans="1:2" x14ac:dyDescent="0.3">
      <c r="A814">
        <v>1579.0904</v>
      </c>
      <c r="B814">
        <v>-70.783000000000001</v>
      </c>
    </row>
    <row r="815" spans="1:2" x14ac:dyDescent="0.3">
      <c r="A815">
        <v>1579.0941</v>
      </c>
      <c r="B815">
        <v>-72.602000000000004</v>
      </c>
    </row>
    <row r="816" spans="1:2" x14ac:dyDescent="0.3">
      <c r="A816">
        <v>1579.0978</v>
      </c>
      <c r="B816">
        <v>-72.177000000000007</v>
      </c>
    </row>
    <row r="817" spans="1:2" x14ac:dyDescent="0.3">
      <c r="A817">
        <v>1579.1015</v>
      </c>
      <c r="B817">
        <v>-73.912999999999997</v>
      </c>
    </row>
    <row r="818" spans="1:2" x14ac:dyDescent="0.3">
      <c r="A818">
        <v>1579.1051</v>
      </c>
      <c r="B818">
        <v>-71.856999999999999</v>
      </c>
    </row>
    <row r="819" spans="1:2" x14ac:dyDescent="0.3">
      <c r="A819">
        <v>1579.1088</v>
      </c>
      <c r="B819">
        <v>-72.402000000000001</v>
      </c>
    </row>
    <row r="820" spans="1:2" x14ac:dyDescent="0.3">
      <c r="A820">
        <v>1579.1125</v>
      </c>
      <c r="B820">
        <v>-70.828000000000003</v>
      </c>
    </row>
    <row r="821" spans="1:2" x14ac:dyDescent="0.3">
      <c r="A821">
        <v>1579.1161999999999</v>
      </c>
      <c r="B821">
        <v>-70.317999999999998</v>
      </c>
    </row>
    <row r="822" spans="1:2" x14ac:dyDescent="0.3">
      <c r="A822">
        <v>1579.1198999999999</v>
      </c>
      <c r="B822">
        <v>-74.751000000000005</v>
      </c>
    </row>
    <row r="823" spans="1:2" x14ac:dyDescent="0.3">
      <c r="A823">
        <v>1579.1235999999999</v>
      </c>
      <c r="B823">
        <v>-71.730999999999995</v>
      </c>
    </row>
    <row r="824" spans="1:2" x14ac:dyDescent="0.3">
      <c r="A824">
        <v>1579.1273000000001</v>
      </c>
      <c r="B824">
        <v>-70.823999999999998</v>
      </c>
    </row>
    <row r="825" spans="1:2" x14ac:dyDescent="0.3">
      <c r="A825">
        <v>1579.1310000000001</v>
      </c>
      <c r="B825">
        <v>-71.683000000000007</v>
      </c>
    </row>
    <row r="826" spans="1:2" x14ac:dyDescent="0.3">
      <c r="A826">
        <v>1579.1347000000001</v>
      </c>
      <c r="B826">
        <v>-72.126000000000005</v>
      </c>
    </row>
    <row r="827" spans="1:2" x14ac:dyDescent="0.3">
      <c r="A827">
        <v>1579.1384</v>
      </c>
      <c r="B827">
        <v>-70.808000000000007</v>
      </c>
    </row>
    <row r="828" spans="1:2" x14ac:dyDescent="0.3">
      <c r="A828">
        <v>1579.1421</v>
      </c>
      <c r="B828">
        <v>-71.484999999999999</v>
      </c>
    </row>
    <row r="829" spans="1:2" x14ac:dyDescent="0.3">
      <c r="A829">
        <v>1579.1457</v>
      </c>
      <c r="B829">
        <v>-70.608000000000004</v>
      </c>
    </row>
    <row r="830" spans="1:2" x14ac:dyDescent="0.3">
      <c r="A830">
        <v>1579.1494</v>
      </c>
      <c r="B830">
        <v>-72.144999999999996</v>
      </c>
    </row>
    <row r="831" spans="1:2" x14ac:dyDescent="0.3">
      <c r="A831">
        <v>1579.1531</v>
      </c>
      <c r="B831">
        <v>-70.364000000000004</v>
      </c>
    </row>
    <row r="832" spans="1:2" x14ac:dyDescent="0.3">
      <c r="A832">
        <v>1579.1568</v>
      </c>
      <c r="B832">
        <v>-70.156999999999996</v>
      </c>
    </row>
    <row r="833" spans="1:2" x14ac:dyDescent="0.3">
      <c r="A833">
        <v>1579.1605</v>
      </c>
      <c r="B833">
        <v>-73.777000000000001</v>
      </c>
    </row>
    <row r="834" spans="1:2" x14ac:dyDescent="0.3">
      <c r="A834">
        <v>1579.1641999999999</v>
      </c>
      <c r="B834">
        <v>-70.131</v>
      </c>
    </row>
    <row r="835" spans="1:2" x14ac:dyDescent="0.3">
      <c r="A835">
        <v>1579.1678999999999</v>
      </c>
      <c r="B835">
        <v>-71.537999999999997</v>
      </c>
    </row>
    <row r="836" spans="1:2" x14ac:dyDescent="0.3">
      <c r="A836">
        <v>1579.1715999999999</v>
      </c>
      <c r="B836">
        <v>-69.566000000000003</v>
      </c>
    </row>
    <row r="837" spans="1:2" x14ac:dyDescent="0.3">
      <c r="A837">
        <v>1579.1753000000001</v>
      </c>
      <c r="B837">
        <v>-70.475999999999999</v>
      </c>
    </row>
    <row r="838" spans="1:2" x14ac:dyDescent="0.3">
      <c r="A838">
        <v>1579.1790000000001</v>
      </c>
      <c r="B838">
        <v>-68.466999999999999</v>
      </c>
    </row>
    <row r="839" spans="1:2" x14ac:dyDescent="0.3">
      <c r="A839">
        <v>1579.1827000000001</v>
      </c>
      <c r="B839">
        <v>-68.784000000000006</v>
      </c>
    </row>
    <row r="840" spans="1:2" x14ac:dyDescent="0.3">
      <c r="A840">
        <v>1579.1863000000001</v>
      </c>
      <c r="B840">
        <v>-68.408000000000001</v>
      </c>
    </row>
    <row r="841" spans="1:2" x14ac:dyDescent="0.3">
      <c r="A841">
        <v>1579.19</v>
      </c>
      <c r="B841">
        <v>-67.998000000000005</v>
      </c>
    </row>
    <row r="842" spans="1:2" x14ac:dyDescent="0.3">
      <c r="A842">
        <v>1579.1937</v>
      </c>
      <c r="B842">
        <v>-68.438000000000002</v>
      </c>
    </row>
    <row r="843" spans="1:2" x14ac:dyDescent="0.3">
      <c r="A843">
        <v>1579.1974</v>
      </c>
      <c r="B843">
        <v>-67.19</v>
      </c>
    </row>
    <row r="844" spans="1:2" x14ac:dyDescent="0.3">
      <c r="A844">
        <v>1579.2011</v>
      </c>
      <c r="B844">
        <v>-66.563999999999993</v>
      </c>
    </row>
    <row r="845" spans="1:2" x14ac:dyDescent="0.3">
      <c r="A845">
        <v>1579.2048</v>
      </c>
      <c r="B845">
        <v>-66.512</v>
      </c>
    </row>
    <row r="846" spans="1:2" x14ac:dyDescent="0.3">
      <c r="A846">
        <v>1579.2085</v>
      </c>
      <c r="B846">
        <v>-66.356999999999999</v>
      </c>
    </row>
    <row r="847" spans="1:2" x14ac:dyDescent="0.3">
      <c r="A847">
        <v>1579.2121999999999</v>
      </c>
      <c r="B847">
        <v>-65.555999999999997</v>
      </c>
    </row>
    <row r="848" spans="1:2" x14ac:dyDescent="0.3">
      <c r="A848">
        <v>1579.2158999999999</v>
      </c>
      <c r="B848">
        <v>-65.423000000000002</v>
      </c>
    </row>
    <row r="849" spans="1:2" x14ac:dyDescent="0.3">
      <c r="A849">
        <v>1579.2195999999999</v>
      </c>
      <c r="B849">
        <v>-64.613</v>
      </c>
    </row>
    <row r="850" spans="1:2" x14ac:dyDescent="0.3">
      <c r="A850">
        <v>1579.2233000000001</v>
      </c>
      <c r="B850">
        <v>-64.093999999999994</v>
      </c>
    </row>
    <row r="851" spans="1:2" x14ac:dyDescent="0.3">
      <c r="A851">
        <v>1579.2268999999999</v>
      </c>
      <c r="B851">
        <v>-64.043000000000006</v>
      </c>
    </row>
    <row r="852" spans="1:2" x14ac:dyDescent="0.3">
      <c r="A852">
        <v>1579.2306000000001</v>
      </c>
      <c r="B852">
        <v>-63.496000000000002</v>
      </c>
    </row>
    <row r="853" spans="1:2" x14ac:dyDescent="0.3">
      <c r="A853">
        <v>1579.2343000000001</v>
      </c>
      <c r="B853">
        <v>-62.968000000000004</v>
      </c>
    </row>
    <row r="854" spans="1:2" x14ac:dyDescent="0.3">
      <c r="A854">
        <v>1579.2380000000001</v>
      </c>
      <c r="B854">
        <v>-62.231000000000002</v>
      </c>
    </row>
    <row r="855" spans="1:2" x14ac:dyDescent="0.3">
      <c r="A855">
        <v>1579.2417</v>
      </c>
      <c r="B855">
        <v>-61.915999999999997</v>
      </c>
    </row>
    <row r="856" spans="1:2" x14ac:dyDescent="0.3">
      <c r="A856">
        <v>1579.2454</v>
      </c>
      <c r="B856">
        <v>-61.234000000000002</v>
      </c>
    </row>
    <row r="857" spans="1:2" x14ac:dyDescent="0.3">
      <c r="A857">
        <v>1579.2491</v>
      </c>
      <c r="B857">
        <v>-60.81</v>
      </c>
    </row>
    <row r="858" spans="1:2" x14ac:dyDescent="0.3">
      <c r="A858">
        <v>1579.2528</v>
      </c>
      <c r="B858">
        <v>-60.399000000000001</v>
      </c>
    </row>
    <row r="859" spans="1:2" x14ac:dyDescent="0.3">
      <c r="A859">
        <v>1579.2565</v>
      </c>
      <c r="B859">
        <v>-60.131999999999998</v>
      </c>
    </row>
    <row r="860" spans="1:2" x14ac:dyDescent="0.3">
      <c r="A860">
        <v>1579.2601999999999</v>
      </c>
      <c r="B860">
        <v>-60.048000000000002</v>
      </c>
    </row>
    <row r="861" spans="1:2" x14ac:dyDescent="0.3">
      <c r="A861">
        <v>1579.2638999999999</v>
      </c>
      <c r="B861">
        <v>-59.781999999999996</v>
      </c>
    </row>
    <row r="862" spans="1:2" x14ac:dyDescent="0.3">
      <c r="A862">
        <v>1579.2674999999999</v>
      </c>
      <c r="B862">
        <v>-59.601999999999997</v>
      </c>
    </row>
    <row r="863" spans="1:2" x14ac:dyDescent="0.3">
      <c r="A863">
        <v>1579.2711999999999</v>
      </c>
      <c r="B863">
        <v>-59.601999999999997</v>
      </c>
    </row>
    <row r="864" spans="1:2" x14ac:dyDescent="0.3">
      <c r="A864">
        <v>1579.2748999999999</v>
      </c>
      <c r="B864">
        <v>-59.805999999999997</v>
      </c>
    </row>
    <row r="865" spans="1:2" x14ac:dyDescent="0.3">
      <c r="A865">
        <v>1579.2786000000001</v>
      </c>
      <c r="B865">
        <v>-59.896999999999998</v>
      </c>
    </row>
    <row r="866" spans="1:2" x14ac:dyDescent="0.3">
      <c r="A866">
        <v>1579.2823000000001</v>
      </c>
      <c r="B866">
        <v>-60.317999999999998</v>
      </c>
    </row>
    <row r="867" spans="1:2" x14ac:dyDescent="0.3">
      <c r="A867">
        <v>1579.2860000000001</v>
      </c>
      <c r="B867">
        <v>-60.564999999999998</v>
      </c>
    </row>
    <row r="868" spans="1:2" x14ac:dyDescent="0.3">
      <c r="A868">
        <v>1579.2897</v>
      </c>
      <c r="B868">
        <v>-60.701000000000001</v>
      </c>
    </row>
    <row r="869" spans="1:2" x14ac:dyDescent="0.3">
      <c r="A869">
        <v>1579.2934</v>
      </c>
      <c r="B869">
        <v>-61.256</v>
      </c>
    </row>
    <row r="870" spans="1:2" x14ac:dyDescent="0.3">
      <c r="A870">
        <v>1579.2971</v>
      </c>
      <c r="B870">
        <v>-61.613999999999997</v>
      </c>
    </row>
    <row r="871" spans="1:2" x14ac:dyDescent="0.3">
      <c r="A871">
        <v>1579.3008</v>
      </c>
      <c r="B871">
        <v>-61.97</v>
      </c>
    </row>
    <row r="872" spans="1:2" x14ac:dyDescent="0.3">
      <c r="A872">
        <v>1579.3045</v>
      </c>
      <c r="B872">
        <v>-62.075000000000003</v>
      </c>
    </row>
    <row r="873" spans="1:2" x14ac:dyDescent="0.3">
      <c r="A873">
        <v>1579.3081</v>
      </c>
      <c r="B873">
        <v>-62.417000000000002</v>
      </c>
    </row>
    <row r="874" spans="1:2" x14ac:dyDescent="0.3">
      <c r="A874">
        <v>1579.3117999999999</v>
      </c>
      <c r="B874">
        <v>-62.683</v>
      </c>
    </row>
    <row r="875" spans="1:2" x14ac:dyDescent="0.3">
      <c r="A875">
        <v>1579.3154999999999</v>
      </c>
      <c r="B875">
        <v>-63.161000000000001</v>
      </c>
    </row>
    <row r="876" spans="1:2" x14ac:dyDescent="0.3">
      <c r="A876">
        <v>1579.3191999999999</v>
      </c>
      <c r="B876">
        <v>-63.189</v>
      </c>
    </row>
    <row r="877" spans="1:2" x14ac:dyDescent="0.3">
      <c r="A877">
        <v>1579.3228999999999</v>
      </c>
      <c r="B877">
        <v>-63.656999999999996</v>
      </c>
    </row>
    <row r="878" spans="1:2" x14ac:dyDescent="0.3">
      <c r="A878">
        <v>1579.3266000000001</v>
      </c>
      <c r="B878">
        <v>-63.478999999999999</v>
      </c>
    </row>
    <row r="879" spans="1:2" x14ac:dyDescent="0.3">
      <c r="A879">
        <v>1579.3303000000001</v>
      </c>
      <c r="B879">
        <v>-63.625999999999998</v>
      </c>
    </row>
    <row r="880" spans="1:2" x14ac:dyDescent="0.3">
      <c r="A880">
        <v>1579.3340000000001</v>
      </c>
      <c r="B880">
        <v>-64.08</v>
      </c>
    </row>
    <row r="881" spans="1:2" x14ac:dyDescent="0.3">
      <c r="A881">
        <v>1579.3377</v>
      </c>
      <c r="B881">
        <v>-64.305999999999997</v>
      </c>
    </row>
    <row r="882" spans="1:2" x14ac:dyDescent="0.3">
      <c r="A882">
        <v>1579.3414</v>
      </c>
      <c r="B882">
        <v>-64.132999999999996</v>
      </c>
    </row>
    <row r="883" spans="1:2" x14ac:dyDescent="0.3">
      <c r="A883">
        <v>1579.3451</v>
      </c>
      <c r="B883">
        <v>-64.679000000000002</v>
      </c>
    </row>
    <row r="884" spans="1:2" x14ac:dyDescent="0.3">
      <c r="A884">
        <v>1579.3487</v>
      </c>
      <c r="B884">
        <v>-64.478999999999999</v>
      </c>
    </row>
    <row r="885" spans="1:2" x14ac:dyDescent="0.3">
      <c r="A885">
        <v>1579.3524</v>
      </c>
      <c r="B885">
        <v>-64.552999999999997</v>
      </c>
    </row>
    <row r="886" spans="1:2" x14ac:dyDescent="0.3">
      <c r="A886">
        <v>1579.3561</v>
      </c>
      <c r="B886">
        <v>-64.564999999999998</v>
      </c>
    </row>
    <row r="887" spans="1:2" x14ac:dyDescent="0.3">
      <c r="A887">
        <v>1579.3598</v>
      </c>
      <c r="B887">
        <v>-64.772000000000006</v>
      </c>
    </row>
    <row r="888" spans="1:2" x14ac:dyDescent="0.3">
      <c r="A888">
        <v>1579.3634999999999</v>
      </c>
      <c r="B888">
        <v>-64.603999999999999</v>
      </c>
    </row>
    <row r="889" spans="1:2" x14ac:dyDescent="0.3">
      <c r="A889">
        <v>1579.3671999999999</v>
      </c>
      <c r="B889">
        <v>-64.507999999999996</v>
      </c>
    </row>
    <row r="890" spans="1:2" x14ac:dyDescent="0.3">
      <c r="A890">
        <v>1579.3708999999999</v>
      </c>
      <c r="B890">
        <v>-64.855999999999995</v>
      </c>
    </row>
    <row r="891" spans="1:2" x14ac:dyDescent="0.3">
      <c r="A891">
        <v>1579.3746000000001</v>
      </c>
      <c r="B891">
        <v>-64.558999999999997</v>
      </c>
    </row>
    <row r="892" spans="1:2" x14ac:dyDescent="0.3">
      <c r="A892">
        <v>1579.3783000000001</v>
      </c>
      <c r="B892">
        <v>-64.444999999999993</v>
      </c>
    </row>
    <row r="893" spans="1:2" x14ac:dyDescent="0.3">
      <c r="A893">
        <v>1579.3820000000001</v>
      </c>
      <c r="B893">
        <v>-64.537999999999997</v>
      </c>
    </row>
    <row r="894" spans="1:2" x14ac:dyDescent="0.3">
      <c r="A894">
        <v>1579.3857</v>
      </c>
      <c r="B894">
        <v>-64.269000000000005</v>
      </c>
    </row>
    <row r="895" spans="1:2" x14ac:dyDescent="0.3">
      <c r="A895">
        <v>1579.3893</v>
      </c>
      <c r="B895">
        <v>-64.465000000000003</v>
      </c>
    </row>
    <row r="896" spans="1:2" x14ac:dyDescent="0.3">
      <c r="A896">
        <v>1579.393</v>
      </c>
      <c r="B896">
        <v>-64.539000000000001</v>
      </c>
    </row>
    <row r="897" spans="1:2" x14ac:dyDescent="0.3">
      <c r="A897">
        <v>1579.3967</v>
      </c>
      <c r="B897">
        <v>-64.477000000000004</v>
      </c>
    </row>
    <row r="898" spans="1:2" x14ac:dyDescent="0.3">
      <c r="A898">
        <v>1579.4004</v>
      </c>
      <c r="B898">
        <v>-64.188000000000002</v>
      </c>
    </row>
    <row r="899" spans="1:2" x14ac:dyDescent="0.3">
      <c r="A899">
        <v>1579.4041</v>
      </c>
      <c r="B899">
        <v>-64.117000000000004</v>
      </c>
    </row>
    <row r="900" spans="1:2" x14ac:dyDescent="0.3">
      <c r="A900">
        <v>1579.4078</v>
      </c>
      <c r="B900">
        <v>-64.152000000000001</v>
      </c>
    </row>
    <row r="901" spans="1:2" x14ac:dyDescent="0.3">
      <c r="A901">
        <v>1579.4114999999999</v>
      </c>
      <c r="B901">
        <v>-64.352000000000004</v>
      </c>
    </row>
    <row r="902" spans="1:2" x14ac:dyDescent="0.3">
      <c r="A902">
        <v>1579.4151999999999</v>
      </c>
      <c r="B902">
        <v>-63.878999999999998</v>
      </c>
    </row>
    <row r="903" spans="1:2" x14ac:dyDescent="0.3">
      <c r="A903">
        <v>1579.4188999999999</v>
      </c>
      <c r="B903">
        <v>-63.81</v>
      </c>
    </row>
    <row r="904" spans="1:2" x14ac:dyDescent="0.3">
      <c r="A904">
        <v>1579.4226000000001</v>
      </c>
      <c r="B904">
        <v>-63.845999999999997</v>
      </c>
    </row>
    <row r="905" spans="1:2" x14ac:dyDescent="0.3">
      <c r="A905">
        <v>1579.4263000000001</v>
      </c>
      <c r="B905">
        <v>-63.454999999999998</v>
      </c>
    </row>
    <row r="906" spans="1:2" x14ac:dyDescent="0.3">
      <c r="A906">
        <v>1579.4299000000001</v>
      </c>
      <c r="B906">
        <v>-63.7</v>
      </c>
    </row>
    <row r="907" spans="1:2" x14ac:dyDescent="0.3">
      <c r="A907">
        <v>1579.4336000000001</v>
      </c>
      <c r="B907">
        <v>-64.069000000000003</v>
      </c>
    </row>
    <row r="908" spans="1:2" x14ac:dyDescent="0.3">
      <c r="A908">
        <v>1579.4373000000001</v>
      </c>
      <c r="B908">
        <v>-63.86</v>
      </c>
    </row>
    <row r="909" spans="1:2" x14ac:dyDescent="0.3">
      <c r="A909">
        <v>1579.441</v>
      </c>
      <c r="B909">
        <v>-63.878</v>
      </c>
    </row>
    <row r="910" spans="1:2" x14ac:dyDescent="0.3">
      <c r="A910">
        <v>1579.4447</v>
      </c>
      <c r="B910">
        <v>-64.076999999999998</v>
      </c>
    </row>
    <row r="911" spans="1:2" x14ac:dyDescent="0.3">
      <c r="A911">
        <v>1579.4484</v>
      </c>
      <c r="B911">
        <v>-64.254999999999995</v>
      </c>
    </row>
    <row r="912" spans="1:2" x14ac:dyDescent="0.3">
      <c r="A912">
        <v>1579.4521</v>
      </c>
      <c r="B912">
        <v>-64.671999999999997</v>
      </c>
    </row>
    <row r="913" spans="1:2" x14ac:dyDescent="0.3">
      <c r="A913">
        <v>1579.4558</v>
      </c>
      <c r="B913">
        <v>-64.664000000000001</v>
      </c>
    </row>
    <row r="914" spans="1:2" x14ac:dyDescent="0.3">
      <c r="A914">
        <v>1579.4594999999999</v>
      </c>
      <c r="B914">
        <v>-64.552999999999997</v>
      </c>
    </row>
    <row r="915" spans="1:2" x14ac:dyDescent="0.3">
      <c r="A915">
        <v>1579.4631999999999</v>
      </c>
      <c r="B915">
        <v>-65.147000000000006</v>
      </c>
    </row>
    <row r="916" spans="1:2" x14ac:dyDescent="0.3">
      <c r="A916">
        <v>1579.4668999999999</v>
      </c>
      <c r="B916">
        <v>-65.393000000000001</v>
      </c>
    </row>
    <row r="917" spans="1:2" x14ac:dyDescent="0.3">
      <c r="A917">
        <v>1579.4704999999999</v>
      </c>
      <c r="B917">
        <v>-65.899000000000001</v>
      </c>
    </row>
    <row r="918" spans="1:2" x14ac:dyDescent="0.3">
      <c r="A918">
        <v>1579.4742000000001</v>
      </c>
      <c r="B918">
        <v>-65.924000000000007</v>
      </c>
    </row>
    <row r="919" spans="1:2" x14ac:dyDescent="0.3">
      <c r="A919">
        <v>1579.4779000000001</v>
      </c>
      <c r="B919">
        <v>-66.046999999999997</v>
      </c>
    </row>
    <row r="920" spans="1:2" x14ac:dyDescent="0.3">
      <c r="A920">
        <v>1579.4816000000001</v>
      </c>
      <c r="B920">
        <v>-65.983000000000004</v>
      </c>
    </row>
    <row r="921" spans="1:2" x14ac:dyDescent="0.3">
      <c r="A921">
        <v>1579.4853000000001</v>
      </c>
      <c r="B921">
        <v>-66.605000000000004</v>
      </c>
    </row>
    <row r="922" spans="1:2" x14ac:dyDescent="0.3">
      <c r="A922">
        <v>1579.489</v>
      </c>
      <c r="B922">
        <v>-67.656999999999996</v>
      </c>
    </row>
    <row r="923" spans="1:2" x14ac:dyDescent="0.3">
      <c r="A923">
        <v>1579.4927</v>
      </c>
      <c r="B923">
        <v>-67.055999999999997</v>
      </c>
    </row>
    <row r="924" spans="1:2" x14ac:dyDescent="0.3">
      <c r="A924">
        <v>1579.4964</v>
      </c>
      <c r="B924">
        <v>-68.069000000000003</v>
      </c>
    </row>
    <row r="925" spans="1:2" x14ac:dyDescent="0.3">
      <c r="A925">
        <v>1579.5001</v>
      </c>
      <c r="B925">
        <v>-67.875</v>
      </c>
    </row>
    <row r="926" spans="1:2" x14ac:dyDescent="0.3">
      <c r="A926">
        <v>1579.5038</v>
      </c>
      <c r="B926">
        <v>-67.736999999999995</v>
      </c>
    </row>
    <row r="927" spans="1:2" x14ac:dyDescent="0.3">
      <c r="A927">
        <v>1579.5074999999999</v>
      </c>
      <c r="B927">
        <v>-67.611999999999995</v>
      </c>
    </row>
    <row r="928" spans="1:2" x14ac:dyDescent="0.3">
      <c r="A928">
        <v>1579.5110999999999</v>
      </c>
      <c r="B928">
        <v>-67.665000000000006</v>
      </c>
    </row>
    <row r="929" spans="1:2" x14ac:dyDescent="0.3">
      <c r="A929">
        <v>1579.5147999999999</v>
      </c>
      <c r="B929">
        <v>-71.067999999999998</v>
      </c>
    </row>
    <row r="930" spans="1:2" x14ac:dyDescent="0.3">
      <c r="A930">
        <v>1579.5184999999999</v>
      </c>
      <c r="B930">
        <v>-68.668000000000006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930"/>
  <sheetViews>
    <sheetView workbookViewId="0">
      <selection activeCell="A2" sqref="A2"/>
    </sheetView>
  </sheetViews>
  <sheetFormatPr defaultRowHeight="14.4" x14ac:dyDescent="0.3"/>
  <cols>
    <col min="1" max="1" width="39.21875" bestFit="1" customWidth="1"/>
    <col min="2" max="2" width="12" bestFit="1" customWidth="1"/>
    <col min="3" max="3" width="39.21875" bestFit="1" customWidth="1"/>
    <col min="4" max="4" width="12" bestFit="1" customWidth="1"/>
    <col min="5" max="5" width="39.21875" bestFit="1" customWidth="1"/>
    <col min="6" max="6" width="12" bestFit="1" customWidth="1"/>
  </cols>
  <sheetData>
    <row r="1" spans="1:2" x14ac:dyDescent="0.3">
      <c r="A1" t="s">
        <v>1845</v>
      </c>
    </row>
    <row r="2" spans="1:2" x14ac:dyDescent="0.3">
      <c r="A2" t="s">
        <v>1</v>
      </c>
    </row>
    <row r="3" spans="1:2" x14ac:dyDescent="0.3">
      <c r="A3">
        <v>25</v>
      </c>
    </row>
    <row r="4" spans="1:2" x14ac:dyDescent="0.3">
      <c r="A4" t="s">
        <v>2</v>
      </c>
      <c r="B4">
        <v>1577.855873</v>
      </c>
    </row>
    <row r="5" spans="1:2" x14ac:dyDescent="0.3">
      <c r="A5" t="s">
        <v>3</v>
      </c>
      <c r="B5">
        <v>3.3218070000000002</v>
      </c>
    </row>
    <row r="6" spans="1:2" x14ac:dyDescent="0.3">
      <c r="A6" t="s">
        <v>4</v>
      </c>
      <c r="B6">
        <v>1576.196717</v>
      </c>
    </row>
    <row r="7" spans="1:2" x14ac:dyDescent="0.3">
      <c r="A7" t="s">
        <v>5</v>
      </c>
      <c r="B7">
        <v>1579.518525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-9.6999999999999993</v>
      </c>
    </row>
    <row r="10" spans="1:2" x14ac:dyDescent="0.3">
      <c r="A10" t="s">
        <v>8</v>
      </c>
      <c r="B10">
        <v>10</v>
      </c>
    </row>
    <row r="11" spans="1:2" x14ac:dyDescent="0.3">
      <c r="A11" t="s">
        <v>9</v>
      </c>
      <c r="B11">
        <v>0.02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901</v>
      </c>
    </row>
    <row r="15" spans="1:2" x14ac:dyDescent="0.3">
      <c r="A15" t="s">
        <v>13</v>
      </c>
      <c r="B15">
        <v>3.7000000000000002E-3</v>
      </c>
    </row>
    <row r="16" spans="1:2" x14ac:dyDescent="0.3">
      <c r="A16" t="s">
        <v>14</v>
      </c>
    </row>
    <row r="17" spans="1:18" x14ac:dyDescent="0.3">
      <c r="A17" t="s">
        <v>15</v>
      </c>
    </row>
    <row r="18" spans="1:18" x14ac:dyDescent="0.3">
      <c r="A18" t="s">
        <v>16</v>
      </c>
      <c r="B18">
        <v>0</v>
      </c>
    </row>
    <row r="19" spans="1:18" x14ac:dyDescent="0.3">
      <c r="A19" t="s">
        <v>17</v>
      </c>
      <c r="B19" t="s">
        <v>18</v>
      </c>
    </row>
    <row r="20" spans="1:18" x14ac:dyDescent="0.3">
      <c r="A20" t="s">
        <v>19</v>
      </c>
      <c r="B20">
        <v>0</v>
      </c>
    </row>
    <row r="21" spans="1:18" x14ac:dyDescent="0.3">
      <c r="A21" t="s">
        <v>20</v>
      </c>
      <c r="B21">
        <v>9385</v>
      </c>
    </row>
    <row r="22" spans="1:18" x14ac:dyDescent="0.3">
      <c r="A22" t="s">
        <v>21</v>
      </c>
      <c r="B22">
        <v>9385</v>
      </c>
    </row>
    <row r="23" spans="1:18" x14ac:dyDescent="0.3">
      <c r="R23" s="1"/>
    </row>
    <row r="24" spans="1:18" x14ac:dyDescent="0.3">
      <c r="R24" s="1"/>
    </row>
    <row r="29" spans="1:18" x14ac:dyDescent="0.3">
      <c r="A29" t="s">
        <v>22</v>
      </c>
    </row>
    <row r="30" spans="1:18" x14ac:dyDescent="0.3">
      <c r="A30">
        <v>1576.1967</v>
      </c>
      <c r="B30">
        <v>-58.78</v>
      </c>
    </row>
    <row r="31" spans="1:18" x14ac:dyDescent="0.3">
      <c r="A31">
        <v>1576.2003999999999</v>
      </c>
      <c r="B31">
        <v>-58.875999999999998</v>
      </c>
    </row>
    <row r="32" spans="1:18" x14ac:dyDescent="0.3">
      <c r="A32">
        <v>1576.2040999999999</v>
      </c>
      <c r="B32">
        <v>-58.933</v>
      </c>
    </row>
    <row r="33" spans="1:2" x14ac:dyDescent="0.3">
      <c r="A33">
        <v>1576.2077999999999</v>
      </c>
      <c r="B33">
        <v>-59.401000000000003</v>
      </c>
    </row>
    <row r="34" spans="1:2" x14ac:dyDescent="0.3">
      <c r="A34">
        <v>1576.2114999999999</v>
      </c>
      <c r="B34">
        <v>-60.174999999999997</v>
      </c>
    </row>
    <row r="35" spans="1:2" x14ac:dyDescent="0.3">
      <c r="A35">
        <v>1576.2152000000001</v>
      </c>
      <c r="B35">
        <v>-61.262999999999998</v>
      </c>
    </row>
    <row r="36" spans="1:2" x14ac:dyDescent="0.3">
      <c r="A36">
        <v>1576.2189000000001</v>
      </c>
      <c r="B36">
        <v>-61.793999999999997</v>
      </c>
    </row>
    <row r="37" spans="1:2" x14ac:dyDescent="0.3">
      <c r="A37">
        <v>1576.2226000000001</v>
      </c>
      <c r="B37">
        <v>-62.4</v>
      </c>
    </row>
    <row r="38" spans="1:2" x14ac:dyDescent="0.3">
      <c r="A38">
        <v>1576.2262000000001</v>
      </c>
      <c r="B38">
        <v>-62.811999999999998</v>
      </c>
    </row>
    <row r="39" spans="1:2" x14ac:dyDescent="0.3">
      <c r="A39">
        <v>1576.2299</v>
      </c>
      <c r="B39">
        <v>-63.609000000000002</v>
      </c>
    </row>
    <row r="40" spans="1:2" x14ac:dyDescent="0.3">
      <c r="A40">
        <v>1576.2336</v>
      </c>
      <c r="B40">
        <v>-63.354999999999997</v>
      </c>
    </row>
    <row r="41" spans="1:2" x14ac:dyDescent="0.3">
      <c r="A41">
        <v>1576.2373</v>
      </c>
      <c r="B41">
        <v>-62.715000000000003</v>
      </c>
    </row>
    <row r="42" spans="1:2" x14ac:dyDescent="0.3">
      <c r="A42">
        <v>1576.241</v>
      </c>
      <c r="B42">
        <v>-61.338000000000001</v>
      </c>
    </row>
    <row r="43" spans="1:2" x14ac:dyDescent="0.3">
      <c r="A43">
        <v>1576.2447</v>
      </c>
      <c r="B43">
        <v>-59.165999999999997</v>
      </c>
    </row>
    <row r="44" spans="1:2" x14ac:dyDescent="0.3">
      <c r="A44">
        <v>1576.2483999999999</v>
      </c>
      <c r="B44">
        <v>-57.225000000000001</v>
      </c>
    </row>
    <row r="45" spans="1:2" x14ac:dyDescent="0.3">
      <c r="A45">
        <v>1576.2520999999999</v>
      </c>
      <c r="B45">
        <v>-57.423000000000002</v>
      </c>
    </row>
    <row r="46" spans="1:2" x14ac:dyDescent="0.3">
      <c r="A46">
        <v>1576.2557999999999</v>
      </c>
      <c r="B46">
        <v>-58.828000000000003</v>
      </c>
    </row>
    <row r="47" spans="1:2" x14ac:dyDescent="0.3">
      <c r="A47">
        <v>1576.2594999999999</v>
      </c>
      <c r="B47">
        <v>-61.564999999999998</v>
      </c>
    </row>
    <row r="48" spans="1:2" x14ac:dyDescent="0.3">
      <c r="A48">
        <v>1576.2632000000001</v>
      </c>
      <c r="B48">
        <v>-63.822000000000003</v>
      </c>
    </row>
    <row r="49" spans="1:2" x14ac:dyDescent="0.3">
      <c r="A49">
        <v>1576.2668000000001</v>
      </c>
      <c r="B49">
        <v>-65.513000000000005</v>
      </c>
    </row>
    <row r="50" spans="1:2" x14ac:dyDescent="0.3">
      <c r="A50">
        <v>1576.2705000000001</v>
      </c>
      <c r="B50">
        <v>-65.102999999999994</v>
      </c>
    </row>
    <row r="51" spans="1:2" x14ac:dyDescent="0.3">
      <c r="A51">
        <v>1576.2742000000001</v>
      </c>
      <c r="B51">
        <v>-64.828000000000003</v>
      </c>
    </row>
    <row r="52" spans="1:2" x14ac:dyDescent="0.3">
      <c r="A52">
        <v>1576.2779</v>
      </c>
      <c r="B52">
        <v>-64.688000000000002</v>
      </c>
    </row>
    <row r="53" spans="1:2" x14ac:dyDescent="0.3">
      <c r="A53">
        <v>1576.2816</v>
      </c>
      <c r="B53">
        <v>-65.334000000000003</v>
      </c>
    </row>
    <row r="54" spans="1:2" x14ac:dyDescent="0.3">
      <c r="A54">
        <v>1576.2853</v>
      </c>
      <c r="B54">
        <v>-65.980999999999995</v>
      </c>
    </row>
    <row r="55" spans="1:2" x14ac:dyDescent="0.3">
      <c r="A55">
        <v>1576.289</v>
      </c>
      <c r="B55">
        <v>-66.58</v>
      </c>
    </row>
    <row r="56" spans="1:2" x14ac:dyDescent="0.3">
      <c r="A56">
        <v>1576.2927</v>
      </c>
      <c r="B56">
        <v>-67.397999999999996</v>
      </c>
    </row>
    <row r="57" spans="1:2" x14ac:dyDescent="0.3">
      <c r="A57">
        <v>1576.2963999999999</v>
      </c>
      <c r="B57">
        <v>-68.132999999999996</v>
      </c>
    </row>
    <row r="58" spans="1:2" x14ac:dyDescent="0.3">
      <c r="A58">
        <v>1576.3000999999999</v>
      </c>
      <c r="B58">
        <v>-68.62</v>
      </c>
    </row>
    <row r="59" spans="1:2" x14ac:dyDescent="0.3">
      <c r="A59">
        <v>1576.3037999999999</v>
      </c>
      <c r="B59">
        <v>-68.933999999999997</v>
      </c>
    </row>
    <row r="60" spans="1:2" x14ac:dyDescent="0.3">
      <c r="A60">
        <v>1576.3073999999999</v>
      </c>
      <c r="B60">
        <v>-69.481999999999999</v>
      </c>
    </row>
    <row r="61" spans="1:2" x14ac:dyDescent="0.3">
      <c r="A61">
        <v>1576.3110999999999</v>
      </c>
      <c r="B61">
        <v>-70.748000000000005</v>
      </c>
    </row>
    <row r="62" spans="1:2" x14ac:dyDescent="0.3">
      <c r="A62">
        <v>1576.3148000000001</v>
      </c>
      <c r="B62">
        <v>-69.795000000000002</v>
      </c>
    </row>
    <row r="63" spans="1:2" x14ac:dyDescent="0.3">
      <c r="A63">
        <v>1576.3185000000001</v>
      </c>
      <c r="B63">
        <v>-69.891000000000005</v>
      </c>
    </row>
    <row r="64" spans="1:2" x14ac:dyDescent="0.3">
      <c r="A64">
        <v>1576.3222000000001</v>
      </c>
      <c r="B64">
        <v>-69.010999999999996</v>
      </c>
    </row>
    <row r="65" spans="1:2" x14ac:dyDescent="0.3">
      <c r="A65">
        <v>1576.3259</v>
      </c>
      <c r="B65">
        <v>-68.891999999999996</v>
      </c>
    </row>
    <row r="66" spans="1:2" x14ac:dyDescent="0.3">
      <c r="A66">
        <v>1576.3296</v>
      </c>
      <c r="B66">
        <v>-69.338999999999999</v>
      </c>
    </row>
    <row r="67" spans="1:2" x14ac:dyDescent="0.3">
      <c r="A67">
        <v>1576.3333</v>
      </c>
      <c r="B67">
        <v>-68.974999999999994</v>
      </c>
    </row>
    <row r="68" spans="1:2" x14ac:dyDescent="0.3">
      <c r="A68">
        <v>1576.337</v>
      </c>
      <c r="B68">
        <v>-70.319000000000003</v>
      </c>
    </row>
    <row r="69" spans="1:2" x14ac:dyDescent="0.3">
      <c r="A69">
        <v>1576.3407</v>
      </c>
      <c r="B69">
        <v>-70.914000000000001</v>
      </c>
    </row>
    <row r="70" spans="1:2" x14ac:dyDescent="0.3">
      <c r="A70">
        <v>1576.3444</v>
      </c>
      <c r="B70">
        <v>-73.435000000000002</v>
      </c>
    </row>
    <row r="71" spans="1:2" x14ac:dyDescent="0.3">
      <c r="A71">
        <v>1576.348</v>
      </c>
      <c r="B71">
        <v>-70.356999999999999</v>
      </c>
    </row>
    <row r="72" spans="1:2" x14ac:dyDescent="0.3">
      <c r="A72">
        <v>1576.3516999999999</v>
      </c>
      <c r="B72">
        <v>-69.66</v>
      </c>
    </row>
    <row r="73" spans="1:2" x14ac:dyDescent="0.3">
      <c r="A73">
        <v>1576.3553999999999</v>
      </c>
      <c r="B73">
        <v>-70.635000000000005</v>
      </c>
    </row>
    <row r="74" spans="1:2" x14ac:dyDescent="0.3">
      <c r="A74">
        <v>1576.3590999999999</v>
      </c>
      <c r="B74">
        <v>-73.182000000000002</v>
      </c>
    </row>
    <row r="75" spans="1:2" x14ac:dyDescent="0.3">
      <c r="A75">
        <v>1576.3628000000001</v>
      </c>
      <c r="B75">
        <v>-70.896000000000001</v>
      </c>
    </row>
    <row r="76" spans="1:2" x14ac:dyDescent="0.3">
      <c r="A76">
        <v>1576.3665000000001</v>
      </c>
      <c r="B76">
        <v>-69.855999999999995</v>
      </c>
    </row>
    <row r="77" spans="1:2" x14ac:dyDescent="0.3">
      <c r="A77">
        <v>1576.3702000000001</v>
      </c>
      <c r="B77">
        <v>-70.040999999999997</v>
      </c>
    </row>
    <row r="78" spans="1:2" x14ac:dyDescent="0.3">
      <c r="A78">
        <v>1576.3739</v>
      </c>
      <c r="B78">
        <v>-70.332999999999998</v>
      </c>
    </row>
    <row r="79" spans="1:2" x14ac:dyDescent="0.3">
      <c r="A79">
        <v>1576.3776</v>
      </c>
      <c r="B79">
        <v>-68.555000000000007</v>
      </c>
    </row>
    <row r="80" spans="1:2" x14ac:dyDescent="0.3">
      <c r="A80">
        <v>1576.3813</v>
      </c>
      <c r="B80">
        <v>-70.474000000000004</v>
      </c>
    </row>
    <row r="81" spans="1:2" x14ac:dyDescent="0.3">
      <c r="A81">
        <v>1576.385</v>
      </c>
      <c r="B81">
        <v>-70.769000000000005</v>
      </c>
    </row>
    <row r="82" spans="1:2" x14ac:dyDescent="0.3">
      <c r="A82">
        <v>1576.3886</v>
      </c>
      <c r="B82">
        <v>-69.977000000000004</v>
      </c>
    </row>
    <row r="83" spans="1:2" x14ac:dyDescent="0.3">
      <c r="A83">
        <v>1576.3923</v>
      </c>
      <c r="B83">
        <v>-71.063999999999993</v>
      </c>
    </row>
    <row r="84" spans="1:2" x14ac:dyDescent="0.3">
      <c r="A84">
        <v>1576.396</v>
      </c>
      <c r="B84">
        <v>-69.718999999999994</v>
      </c>
    </row>
    <row r="85" spans="1:2" x14ac:dyDescent="0.3">
      <c r="A85">
        <v>1576.3996999999999</v>
      </c>
      <c r="B85">
        <v>-71.108999999999995</v>
      </c>
    </row>
    <row r="86" spans="1:2" x14ac:dyDescent="0.3">
      <c r="A86">
        <v>1576.4033999999999</v>
      </c>
      <c r="B86">
        <v>-71.153000000000006</v>
      </c>
    </row>
    <row r="87" spans="1:2" x14ac:dyDescent="0.3">
      <c r="A87">
        <v>1576.4070999999999</v>
      </c>
      <c r="B87">
        <v>-70.001999999999995</v>
      </c>
    </row>
    <row r="88" spans="1:2" x14ac:dyDescent="0.3">
      <c r="A88">
        <v>1576.4108000000001</v>
      </c>
      <c r="B88">
        <v>-70.864000000000004</v>
      </c>
    </row>
    <row r="89" spans="1:2" x14ac:dyDescent="0.3">
      <c r="A89">
        <v>1576.4145000000001</v>
      </c>
      <c r="B89">
        <v>-70.460999999999999</v>
      </c>
    </row>
    <row r="90" spans="1:2" x14ac:dyDescent="0.3">
      <c r="A90">
        <v>1576.4182000000001</v>
      </c>
      <c r="B90">
        <v>-71.272999999999996</v>
      </c>
    </row>
    <row r="91" spans="1:2" x14ac:dyDescent="0.3">
      <c r="A91">
        <v>1576.4219000000001</v>
      </c>
      <c r="B91">
        <v>-70.867000000000004</v>
      </c>
    </row>
    <row r="92" spans="1:2" x14ac:dyDescent="0.3">
      <c r="A92">
        <v>1576.4256</v>
      </c>
      <c r="B92">
        <v>-71.385000000000005</v>
      </c>
    </row>
    <row r="93" spans="1:2" x14ac:dyDescent="0.3">
      <c r="A93">
        <v>1576.4292</v>
      </c>
      <c r="B93">
        <v>-69.018000000000001</v>
      </c>
    </row>
    <row r="94" spans="1:2" x14ac:dyDescent="0.3">
      <c r="A94">
        <v>1576.4329</v>
      </c>
      <c r="B94">
        <v>-70.543000000000006</v>
      </c>
    </row>
    <row r="95" spans="1:2" x14ac:dyDescent="0.3">
      <c r="A95">
        <v>1576.4366</v>
      </c>
      <c r="B95">
        <v>-68.194999999999993</v>
      </c>
    </row>
    <row r="96" spans="1:2" x14ac:dyDescent="0.3">
      <c r="A96">
        <v>1576.4403</v>
      </c>
      <c r="B96">
        <v>-67.741</v>
      </c>
    </row>
    <row r="97" spans="1:2" x14ac:dyDescent="0.3">
      <c r="A97">
        <v>1576.444</v>
      </c>
      <c r="B97">
        <v>-65.81</v>
      </c>
    </row>
    <row r="98" spans="1:2" x14ac:dyDescent="0.3">
      <c r="A98">
        <v>1576.4476999999999</v>
      </c>
      <c r="B98">
        <v>-63.981000000000002</v>
      </c>
    </row>
    <row r="99" spans="1:2" x14ac:dyDescent="0.3">
      <c r="A99">
        <v>1576.4513999999999</v>
      </c>
      <c r="B99">
        <v>-62.985999999999997</v>
      </c>
    </row>
    <row r="100" spans="1:2" x14ac:dyDescent="0.3">
      <c r="A100">
        <v>1576.4550999999999</v>
      </c>
      <c r="B100">
        <v>-62.807000000000002</v>
      </c>
    </row>
    <row r="101" spans="1:2" x14ac:dyDescent="0.3">
      <c r="A101">
        <v>1576.4588000000001</v>
      </c>
      <c r="B101">
        <v>-63.247999999999998</v>
      </c>
    </row>
    <row r="102" spans="1:2" x14ac:dyDescent="0.3">
      <c r="A102">
        <v>1576.4625000000001</v>
      </c>
      <c r="B102">
        <v>-65.004999999999995</v>
      </c>
    </row>
    <row r="103" spans="1:2" x14ac:dyDescent="0.3">
      <c r="A103">
        <v>1576.4662000000001</v>
      </c>
      <c r="B103">
        <v>-67.155000000000001</v>
      </c>
    </row>
    <row r="104" spans="1:2" x14ac:dyDescent="0.3">
      <c r="A104">
        <v>1576.4698000000001</v>
      </c>
      <c r="B104">
        <v>-67.686000000000007</v>
      </c>
    </row>
    <row r="105" spans="1:2" x14ac:dyDescent="0.3">
      <c r="A105">
        <v>1576.4735000000001</v>
      </c>
      <c r="B105">
        <v>-67.213999999999999</v>
      </c>
    </row>
    <row r="106" spans="1:2" x14ac:dyDescent="0.3">
      <c r="A106">
        <v>1576.4772</v>
      </c>
      <c r="B106">
        <v>-67.430000000000007</v>
      </c>
    </row>
    <row r="107" spans="1:2" x14ac:dyDescent="0.3">
      <c r="A107">
        <v>1576.4809</v>
      </c>
      <c r="B107">
        <v>-67.263999999999996</v>
      </c>
    </row>
    <row r="108" spans="1:2" x14ac:dyDescent="0.3">
      <c r="A108">
        <v>1576.4846</v>
      </c>
      <c r="B108">
        <v>-66.34</v>
      </c>
    </row>
    <row r="109" spans="1:2" x14ac:dyDescent="0.3">
      <c r="A109">
        <v>1576.4883</v>
      </c>
      <c r="B109">
        <v>-66.164000000000001</v>
      </c>
    </row>
    <row r="110" spans="1:2" x14ac:dyDescent="0.3">
      <c r="A110">
        <v>1576.492</v>
      </c>
      <c r="B110">
        <v>-66.293000000000006</v>
      </c>
    </row>
    <row r="111" spans="1:2" x14ac:dyDescent="0.3">
      <c r="A111">
        <v>1576.4956999999999</v>
      </c>
      <c r="B111">
        <v>-65.747</v>
      </c>
    </row>
    <row r="112" spans="1:2" x14ac:dyDescent="0.3">
      <c r="A112">
        <v>1576.4993999999999</v>
      </c>
      <c r="B112">
        <v>-65.570999999999998</v>
      </c>
    </row>
    <row r="113" spans="1:2" x14ac:dyDescent="0.3">
      <c r="A113">
        <v>1576.5030999999999</v>
      </c>
      <c r="B113">
        <v>-64.754999999999995</v>
      </c>
    </row>
    <row r="114" spans="1:2" x14ac:dyDescent="0.3">
      <c r="A114">
        <v>1576.5068000000001</v>
      </c>
      <c r="B114">
        <v>-65.046000000000006</v>
      </c>
    </row>
    <row r="115" spans="1:2" x14ac:dyDescent="0.3">
      <c r="A115">
        <v>1576.5103999999999</v>
      </c>
      <c r="B115">
        <v>-63.3</v>
      </c>
    </row>
    <row r="116" spans="1:2" x14ac:dyDescent="0.3">
      <c r="A116">
        <v>1576.5141000000001</v>
      </c>
      <c r="B116">
        <v>-60.332000000000001</v>
      </c>
    </row>
    <row r="117" spans="1:2" x14ac:dyDescent="0.3">
      <c r="A117">
        <v>1576.5178000000001</v>
      </c>
      <c r="B117">
        <v>-56.68</v>
      </c>
    </row>
    <row r="118" spans="1:2" x14ac:dyDescent="0.3">
      <c r="A118">
        <v>1576.5215000000001</v>
      </c>
      <c r="B118">
        <v>-53.783000000000001</v>
      </c>
    </row>
    <row r="119" spans="1:2" x14ac:dyDescent="0.3">
      <c r="A119">
        <v>1576.5252</v>
      </c>
      <c r="B119">
        <v>-51.741999999999997</v>
      </c>
    </row>
    <row r="120" spans="1:2" x14ac:dyDescent="0.3">
      <c r="A120">
        <v>1576.5289</v>
      </c>
      <c r="B120">
        <v>-51.179000000000002</v>
      </c>
    </row>
    <row r="121" spans="1:2" x14ac:dyDescent="0.3">
      <c r="A121">
        <v>1576.5326</v>
      </c>
      <c r="B121">
        <v>-52.07</v>
      </c>
    </row>
    <row r="122" spans="1:2" x14ac:dyDescent="0.3">
      <c r="A122">
        <v>1576.5363</v>
      </c>
      <c r="B122">
        <v>-54.115000000000002</v>
      </c>
    </row>
    <row r="123" spans="1:2" x14ac:dyDescent="0.3">
      <c r="A123">
        <v>1576.54</v>
      </c>
      <c r="B123">
        <v>-57.362000000000002</v>
      </c>
    </row>
    <row r="124" spans="1:2" x14ac:dyDescent="0.3">
      <c r="A124">
        <v>1576.5436999999999</v>
      </c>
      <c r="B124">
        <v>-61.133000000000003</v>
      </c>
    </row>
    <row r="125" spans="1:2" x14ac:dyDescent="0.3">
      <c r="A125">
        <v>1576.5473999999999</v>
      </c>
      <c r="B125">
        <v>-62.802</v>
      </c>
    </row>
    <row r="126" spans="1:2" x14ac:dyDescent="0.3">
      <c r="A126">
        <v>1576.5509999999999</v>
      </c>
      <c r="B126">
        <v>-62.890999999999998</v>
      </c>
    </row>
    <row r="127" spans="1:2" x14ac:dyDescent="0.3">
      <c r="A127">
        <v>1576.5546999999999</v>
      </c>
      <c r="B127">
        <v>-62.341000000000001</v>
      </c>
    </row>
    <row r="128" spans="1:2" x14ac:dyDescent="0.3">
      <c r="A128">
        <v>1576.5583999999999</v>
      </c>
      <c r="B128">
        <v>-61.539000000000001</v>
      </c>
    </row>
    <row r="129" spans="1:2" x14ac:dyDescent="0.3">
      <c r="A129">
        <v>1576.5621000000001</v>
      </c>
      <c r="B129">
        <v>-61.21</v>
      </c>
    </row>
    <row r="130" spans="1:2" x14ac:dyDescent="0.3">
      <c r="A130">
        <v>1576.5658000000001</v>
      </c>
      <c r="B130">
        <v>-61.329000000000001</v>
      </c>
    </row>
    <row r="131" spans="1:2" x14ac:dyDescent="0.3">
      <c r="A131">
        <v>1576.5695000000001</v>
      </c>
      <c r="B131">
        <v>-61.048000000000002</v>
      </c>
    </row>
    <row r="132" spans="1:2" x14ac:dyDescent="0.3">
      <c r="A132">
        <v>1576.5732</v>
      </c>
      <c r="B132">
        <v>-60.353999999999999</v>
      </c>
    </row>
    <row r="133" spans="1:2" x14ac:dyDescent="0.3">
      <c r="A133">
        <v>1576.5769</v>
      </c>
      <c r="B133">
        <v>-60.487000000000002</v>
      </c>
    </row>
    <row r="134" spans="1:2" x14ac:dyDescent="0.3">
      <c r="A134">
        <v>1576.5806</v>
      </c>
      <c r="B134">
        <v>-60.454999999999998</v>
      </c>
    </row>
    <row r="135" spans="1:2" x14ac:dyDescent="0.3">
      <c r="A135">
        <v>1576.5843</v>
      </c>
      <c r="B135">
        <v>-59.418999999999997</v>
      </c>
    </row>
    <row r="136" spans="1:2" x14ac:dyDescent="0.3">
      <c r="A136">
        <v>1576.588</v>
      </c>
      <c r="B136">
        <v>-56.106000000000002</v>
      </c>
    </row>
    <row r="137" spans="1:2" x14ac:dyDescent="0.3">
      <c r="A137">
        <v>1576.5916</v>
      </c>
      <c r="B137">
        <v>-51.95</v>
      </c>
    </row>
    <row r="138" spans="1:2" x14ac:dyDescent="0.3">
      <c r="A138">
        <v>1576.5953</v>
      </c>
      <c r="B138">
        <v>-48.28</v>
      </c>
    </row>
    <row r="139" spans="1:2" x14ac:dyDescent="0.3">
      <c r="A139">
        <v>1576.5989999999999</v>
      </c>
      <c r="B139">
        <v>-45.774000000000001</v>
      </c>
    </row>
    <row r="140" spans="1:2" x14ac:dyDescent="0.3">
      <c r="A140">
        <v>1576.6026999999999</v>
      </c>
      <c r="B140">
        <v>-44.523000000000003</v>
      </c>
    </row>
    <row r="141" spans="1:2" x14ac:dyDescent="0.3">
      <c r="A141">
        <v>1576.6063999999999</v>
      </c>
      <c r="B141">
        <v>-45.052</v>
      </c>
    </row>
    <row r="142" spans="1:2" x14ac:dyDescent="0.3">
      <c r="A142">
        <v>1576.6101000000001</v>
      </c>
      <c r="B142">
        <v>-46.918999999999997</v>
      </c>
    </row>
    <row r="143" spans="1:2" x14ac:dyDescent="0.3">
      <c r="A143">
        <v>1576.6138000000001</v>
      </c>
      <c r="B143">
        <v>-50.332000000000001</v>
      </c>
    </row>
    <row r="144" spans="1:2" x14ac:dyDescent="0.3">
      <c r="A144">
        <v>1576.6175000000001</v>
      </c>
      <c r="B144">
        <v>-55.072000000000003</v>
      </c>
    </row>
    <row r="145" spans="1:2" x14ac:dyDescent="0.3">
      <c r="A145">
        <v>1576.6212</v>
      </c>
      <c r="B145">
        <v>-57.4</v>
      </c>
    </row>
    <row r="146" spans="1:2" x14ac:dyDescent="0.3">
      <c r="A146">
        <v>1576.6249</v>
      </c>
      <c r="B146">
        <v>-57.174999999999997</v>
      </c>
    </row>
    <row r="147" spans="1:2" x14ac:dyDescent="0.3">
      <c r="A147">
        <v>1576.6286</v>
      </c>
      <c r="B147">
        <v>-56.503</v>
      </c>
    </row>
    <row r="148" spans="1:2" x14ac:dyDescent="0.3">
      <c r="A148">
        <v>1576.6322</v>
      </c>
      <c r="B148">
        <v>-56.121000000000002</v>
      </c>
    </row>
    <row r="149" spans="1:2" x14ac:dyDescent="0.3">
      <c r="A149">
        <v>1576.6359</v>
      </c>
      <c r="B149">
        <v>-55.66</v>
      </c>
    </row>
    <row r="150" spans="1:2" x14ac:dyDescent="0.3">
      <c r="A150">
        <v>1576.6396</v>
      </c>
      <c r="B150">
        <v>-55.613999999999997</v>
      </c>
    </row>
    <row r="151" spans="1:2" x14ac:dyDescent="0.3">
      <c r="A151">
        <v>1576.6433</v>
      </c>
      <c r="B151">
        <v>-55.786000000000001</v>
      </c>
    </row>
    <row r="152" spans="1:2" x14ac:dyDescent="0.3">
      <c r="A152">
        <v>1576.6469999999999</v>
      </c>
      <c r="B152">
        <v>-56.128</v>
      </c>
    </row>
    <row r="153" spans="1:2" x14ac:dyDescent="0.3">
      <c r="A153">
        <v>1576.6506999999999</v>
      </c>
      <c r="B153">
        <v>-57.033000000000001</v>
      </c>
    </row>
    <row r="154" spans="1:2" x14ac:dyDescent="0.3">
      <c r="A154">
        <v>1576.6543999999999</v>
      </c>
      <c r="B154">
        <v>-58.253999999999998</v>
      </c>
    </row>
    <row r="155" spans="1:2" x14ac:dyDescent="0.3">
      <c r="A155">
        <v>1576.6581000000001</v>
      </c>
      <c r="B155">
        <v>-59.243000000000002</v>
      </c>
    </row>
    <row r="156" spans="1:2" x14ac:dyDescent="0.3">
      <c r="A156">
        <v>1576.6618000000001</v>
      </c>
      <c r="B156">
        <v>-59.332000000000001</v>
      </c>
    </row>
    <row r="157" spans="1:2" x14ac:dyDescent="0.3">
      <c r="A157">
        <v>1576.6655000000001</v>
      </c>
      <c r="B157">
        <v>-57.784999999999997</v>
      </c>
    </row>
    <row r="158" spans="1:2" x14ac:dyDescent="0.3">
      <c r="A158">
        <v>1576.6692</v>
      </c>
      <c r="B158">
        <v>-55.145000000000003</v>
      </c>
    </row>
    <row r="159" spans="1:2" x14ac:dyDescent="0.3">
      <c r="A159">
        <v>1576.6728000000001</v>
      </c>
      <c r="B159">
        <v>-52.529000000000003</v>
      </c>
    </row>
    <row r="160" spans="1:2" x14ac:dyDescent="0.3">
      <c r="A160">
        <v>1576.6765</v>
      </c>
      <c r="B160">
        <v>-51.127000000000002</v>
      </c>
    </row>
    <row r="161" spans="1:2" x14ac:dyDescent="0.3">
      <c r="A161">
        <v>1576.6802</v>
      </c>
      <c r="B161">
        <v>-50.984000000000002</v>
      </c>
    </row>
    <row r="162" spans="1:2" x14ac:dyDescent="0.3">
      <c r="A162">
        <v>1576.6839</v>
      </c>
      <c r="B162">
        <v>-51.848999999999997</v>
      </c>
    </row>
    <row r="163" spans="1:2" x14ac:dyDescent="0.3">
      <c r="A163">
        <v>1576.6876</v>
      </c>
      <c r="B163">
        <v>-53.807000000000002</v>
      </c>
    </row>
    <row r="164" spans="1:2" x14ac:dyDescent="0.3">
      <c r="A164">
        <v>1576.6913</v>
      </c>
      <c r="B164">
        <v>-55.904000000000003</v>
      </c>
    </row>
    <row r="165" spans="1:2" x14ac:dyDescent="0.3">
      <c r="A165">
        <v>1576.6949999999999</v>
      </c>
      <c r="B165">
        <v>-56.475999999999999</v>
      </c>
    </row>
    <row r="166" spans="1:2" x14ac:dyDescent="0.3">
      <c r="A166">
        <v>1576.6986999999999</v>
      </c>
      <c r="B166">
        <v>-55.390999999999998</v>
      </c>
    </row>
    <row r="167" spans="1:2" x14ac:dyDescent="0.3">
      <c r="A167">
        <v>1576.7023999999999</v>
      </c>
      <c r="B167">
        <v>-53.731000000000002</v>
      </c>
    </row>
    <row r="168" spans="1:2" x14ac:dyDescent="0.3">
      <c r="A168">
        <v>1576.7061000000001</v>
      </c>
      <c r="B168">
        <v>-51.374000000000002</v>
      </c>
    </row>
    <row r="169" spans="1:2" x14ac:dyDescent="0.3">
      <c r="A169">
        <v>1576.7098000000001</v>
      </c>
      <c r="B169">
        <v>-49.503</v>
      </c>
    </row>
    <row r="170" spans="1:2" x14ac:dyDescent="0.3">
      <c r="A170">
        <v>1576.7134000000001</v>
      </c>
      <c r="B170">
        <v>-48.69</v>
      </c>
    </row>
    <row r="171" spans="1:2" x14ac:dyDescent="0.3">
      <c r="A171">
        <v>1576.7171000000001</v>
      </c>
      <c r="B171">
        <v>-48.115000000000002</v>
      </c>
    </row>
    <row r="172" spans="1:2" x14ac:dyDescent="0.3">
      <c r="A172">
        <v>1576.7208000000001</v>
      </c>
      <c r="B172">
        <v>-46.755000000000003</v>
      </c>
    </row>
    <row r="173" spans="1:2" x14ac:dyDescent="0.3">
      <c r="A173">
        <v>1576.7245</v>
      </c>
      <c r="B173">
        <v>-45.905999999999999</v>
      </c>
    </row>
    <row r="174" spans="1:2" x14ac:dyDescent="0.3">
      <c r="A174">
        <v>1576.7282</v>
      </c>
      <c r="B174">
        <v>-46.015000000000001</v>
      </c>
    </row>
    <row r="175" spans="1:2" x14ac:dyDescent="0.3">
      <c r="A175">
        <v>1576.7319</v>
      </c>
      <c r="B175">
        <v>-45.697000000000003</v>
      </c>
    </row>
    <row r="176" spans="1:2" x14ac:dyDescent="0.3">
      <c r="A176">
        <v>1576.7356</v>
      </c>
      <c r="B176">
        <v>-43.710999999999999</v>
      </c>
    </row>
    <row r="177" spans="1:2" x14ac:dyDescent="0.3">
      <c r="A177">
        <v>1576.7393</v>
      </c>
      <c r="B177">
        <v>-39.789000000000001</v>
      </c>
    </row>
    <row r="178" spans="1:2" x14ac:dyDescent="0.3">
      <c r="A178">
        <v>1576.7429999999999</v>
      </c>
      <c r="B178">
        <v>-35.494999999999997</v>
      </c>
    </row>
    <row r="179" spans="1:2" x14ac:dyDescent="0.3">
      <c r="A179">
        <v>1576.7466999999999</v>
      </c>
      <c r="B179">
        <v>-32.338999999999999</v>
      </c>
    </row>
    <row r="180" spans="1:2" x14ac:dyDescent="0.3">
      <c r="A180">
        <v>1576.7503999999999</v>
      </c>
      <c r="B180">
        <v>-30.79</v>
      </c>
    </row>
    <row r="181" spans="1:2" x14ac:dyDescent="0.3">
      <c r="A181">
        <v>1576.7539999999999</v>
      </c>
      <c r="B181">
        <v>-30.603000000000002</v>
      </c>
    </row>
    <row r="182" spans="1:2" x14ac:dyDescent="0.3">
      <c r="A182">
        <v>1576.7577000000001</v>
      </c>
      <c r="B182">
        <v>-31.779</v>
      </c>
    </row>
    <row r="183" spans="1:2" x14ac:dyDescent="0.3">
      <c r="A183">
        <v>1576.7614000000001</v>
      </c>
      <c r="B183">
        <v>-34.223999999999997</v>
      </c>
    </row>
    <row r="184" spans="1:2" x14ac:dyDescent="0.3">
      <c r="A184">
        <v>1576.7651000000001</v>
      </c>
      <c r="B184">
        <v>-38.771999999999998</v>
      </c>
    </row>
    <row r="185" spans="1:2" x14ac:dyDescent="0.3">
      <c r="A185">
        <v>1576.7688000000001</v>
      </c>
      <c r="B185">
        <v>-44.024000000000001</v>
      </c>
    </row>
    <row r="186" spans="1:2" x14ac:dyDescent="0.3">
      <c r="A186">
        <v>1576.7725</v>
      </c>
      <c r="B186">
        <v>-47.302</v>
      </c>
    </row>
    <row r="187" spans="1:2" x14ac:dyDescent="0.3">
      <c r="A187">
        <v>1576.7762</v>
      </c>
      <c r="B187">
        <v>-47.707000000000001</v>
      </c>
    </row>
    <row r="188" spans="1:2" x14ac:dyDescent="0.3">
      <c r="A188">
        <v>1576.7799</v>
      </c>
      <c r="B188">
        <v>-48.284999999999997</v>
      </c>
    </row>
    <row r="189" spans="1:2" x14ac:dyDescent="0.3">
      <c r="A189">
        <v>1576.7836</v>
      </c>
      <c r="B189">
        <v>-48.426000000000002</v>
      </c>
    </row>
    <row r="190" spans="1:2" x14ac:dyDescent="0.3">
      <c r="A190">
        <v>1576.7873</v>
      </c>
      <c r="B190">
        <v>-48.561</v>
      </c>
    </row>
    <row r="191" spans="1:2" x14ac:dyDescent="0.3">
      <c r="A191">
        <v>1576.7909999999999</v>
      </c>
      <c r="B191">
        <v>-49.249000000000002</v>
      </c>
    </row>
    <row r="192" spans="1:2" x14ac:dyDescent="0.3">
      <c r="A192">
        <v>1576.7945999999999</v>
      </c>
      <c r="B192">
        <v>-49.271999999999998</v>
      </c>
    </row>
    <row r="193" spans="1:2" x14ac:dyDescent="0.3">
      <c r="A193">
        <v>1576.7982999999999</v>
      </c>
      <c r="B193">
        <v>-48.988</v>
      </c>
    </row>
    <row r="194" spans="1:2" x14ac:dyDescent="0.3">
      <c r="A194">
        <v>1576.8019999999999</v>
      </c>
      <c r="B194">
        <v>-49.341000000000001</v>
      </c>
    </row>
    <row r="195" spans="1:2" x14ac:dyDescent="0.3">
      <c r="A195">
        <v>1576.8056999999999</v>
      </c>
      <c r="B195">
        <v>-49.694000000000003</v>
      </c>
    </row>
    <row r="196" spans="1:2" x14ac:dyDescent="0.3">
      <c r="A196">
        <v>1576.8094000000001</v>
      </c>
      <c r="B196">
        <v>-47.843000000000004</v>
      </c>
    </row>
    <row r="197" spans="1:2" x14ac:dyDescent="0.3">
      <c r="A197">
        <v>1576.8131000000001</v>
      </c>
      <c r="B197">
        <v>-44.08</v>
      </c>
    </row>
    <row r="198" spans="1:2" x14ac:dyDescent="0.3">
      <c r="A198">
        <v>1576.8168000000001</v>
      </c>
      <c r="B198">
        <v>-40.600999999999999</v>
      </c>
    </row>
    <row r="199" spans="1:2" x14ac:dyDescent="0.3">
      <c r="A199">
        <v>1576.8205</v>
      </c>
      <c r="B199">
        <v>-37.621000000000002</v>
      </c>
    </row>
    <row r="200" spans="1:2" x14ac:dyDescent="0.3">
      <c r="A200">
        <v>1576.8242</v>
      </c>
      <c r="B200">
        <v>-35.718000000000004</v>
      </c>
    </row>
    <row r="201" spans="1:2" x14ac:dyDescent="0.3">
      <c r="A201">
        <v>1576.8279</v>
      </c>
      <c r="B201">
        <v>-34.447000000000003</v>
      </c>
    </row>
    <row r="202" spans="1:2" x14ac:dyDescent="0.3">
      <c r="A202">
        <v>1576.8316</v>
      </c>
      <c r="B202">
        <v>-34.662999999999997</v>
      </c>
    </row>
    <row r="203" spans="1:2" x14ac:dyDescent="0.3">
      <c r="A203">
        <v>1576.8352</v>
      </c>
      <c r="B203">
        <v>-36.250999999999998</v>
      </c>
    </row>
    <row r="204" spans="1:2" x14ac:dyDescent="0.3">
      <c r="A204">
        <v>1576.8389</v>
      </c>
      <c r="B204">
        <v>-39.956000000000003</v>
      </c>
    </row>
    <row r="205" spans="1:2" x14ac:dyDescent="0.3">
      <c r="A205">
        <v>1576.8425999999999</v>
      </c>
      <c r="B205">
        <v>-45.273000000000003</v>
      </c>
    </row>
    <row r="206" spans="1:2" x14ac:dyDescent="0.3">
      <c r="A206">
        <v>1576.8462999999999</v>
      </c>
      <c r="B206">
        <v>-50.472000000000001</v>
      </c>
    </row>
    <row r="207" spans="1:2" x14ac:dyDescent="0.3">
      <c r="A207">
        <v>1576.85</v>
      </c>
      <c r="B207">
        <v>-50.765999999999998</v>
      </c>
    </row>
    <row r="208" spans="1:2" x14ac:dyDescent="0.3">
      <c r="A208">
        <v>1576.8536999999999</v>
      </c>
      <c r="B208">
        <v>-51.295999999999999</v>
      </c>
    </row>
    <row r="209" spans="1:2" x14ac:dyDescent="0.3">
      <c r="A209">
        <v>1576.8574000000001</v>
      </c>
      <c r="B209">
        <v>-51.920999999999999</v>
      </c>
    </row>
    <row r="210" spans="1:2" x14ac:dyDescent="0.3">
      <c r="A210">
        <v>1576.8611000000001</v>
      </c>
      <c r="B210">
        <v>-52.756999999999998</v>
      </c>
    </row>
    <row r="211" spans="1:2" x14ac:dyDescent="0.3">
      <c r="A211">
        <v>1576.8648000000001</v>
      </c>
      <c r="B211">
        <v>-54.177</v>
      </c>
    </row>
    <row r="212" spans="1:2" x14ac:dyDescent="0.3">
      <c r="A212">
        <v>1576.8685</v>
      </c>
      <c r="B212">
        <v>-55.41</v>
      </c>
    </row>
    <row r="213" spans="1:2" x14ac:dyDescent="0.3">
      <c r="A213">
        <v>1576.8722</v>
      </c>
      <c r="B213">
        <v>-55.454999999999998</v>
      </c>
    </row>
    <row r="214" spans="1:2" x14ac:dyDescent="0.3">
      <c r="A214">
        <v>1576.8758</v>
      </c>
      <c r="B214">
        <v>-55.889000000000003</v>
      </c>
    </row>
    <row r="215" spans="1:2" x14ac:dyDescent="0.3">
      <c r="A215">
        <v>1576.8795</v>
      </c>
      <c r="B215">
        <v>-56.901000000000003</v>
      </c>
    </row>
    <row r="216" spans="1:2" x14ac:dyDescent="0.3">
      <c r="A216">
        <v>1576.8832</v>
      </c>
      <c r="B216">
        <v>-57.529000000000003</v>
      </c>
    </row>
    <row r="217" spans="1:2" x14ac:dyDescent="0.3">
      <c r="A217">
        <v>1576.8869</v>
      </c>
      <c r="B217">
        <v>-56.396000000000001</v>
      </c>
    </row>
    <row r="218" spans="1:2" x14ac:dyDescent="0.3">
      <c r="A218">
        <v>1576.8905999999999</v>
      </c>
      <c r="B218">
        <v>-52.822000000000003</v>
      </c>
    </row>
    <row r="219" spans="1:2" x14ac:dyDescent="0.3">
      <c r="A219">
        <v>1576.8942999999999</v>
      </c>
      <c r="B219">
        <v>-48.465000000000003</v>
      </c>
    </row>
    <row r="220" spans="1:2" x14ac:dyDescent="0.3">
      <c r="A220">
        <v>1576.8979999999999</v>
      </c>
      <c r="B220">
        <v>-45.511000000000003</v>
      </c>
    </row>
    <row r="221" spans="1:2" x14ac:dyDescent="0.3">
      <c r="A221">
        <v>1576.9016999999999</v>
      </c>
      <c r="B221">
        <v>-44.225999999999999</v>
      </c>
    </row>
    <row r="222" spans="1:2" x14ac:dyDescent="0.3">
      <c r="A222">
        <v>1576.9054000000001</v>
      </c>
      <c r="B222">
        <v>-44.146000000000001</v>
      </c>
    </row>
    <row r="223" spans="1:2" x14ac:dyDescent="0.3">
      <c r="A223">
        <v>1576.9091000000001</v>
      </c>
      <c r="B223">
        <v>-45.566000000000003</v>
      </c>
    </row>
    <row r="224" spans="1:2" x14ac:dyDescent="0.3">
      <c r="A224">
        <v>1576.9128000000001</v>
      </c>
      <c r="B224">
        <v>-48.948</v>
      </c>
    </row>
    <row r="225" spans="1:2" x14ac:dyDescent="0.3">
      <c r="A225">
        <v>1576.9164000000001</v>
      </c>
      <c r="B225">
        <v>-54.332999999999998</v>
      </c>
    </row>
    <row r="226" spans="1:2" x14ac:dyDescent="0.3">
      <c r="A226">
        <v>1576.9201</v>
      </c>
      <c r="B226">
        <v>-58.689</v>
      </c>
    </row>
    <row r="227" spans="1:2" x14ac:dyDescent="0.3">
      <c r="A227">
        <v>1576.9238</v>
      </c>
      <c r="B227">
        <v>-59.527000000000001</v>
      </c>
    </row>
    <row r="228" spans="1:2" x14ac:dyDescent="0.3">
      <c r="A228">
        <v>1576.9275</v>
      </c>
      <c r="B228">
        <v>-60.195</v>
      </c>
    </row>
    <row r="229" spans="1:2" x14ac:dyDescent="0.3">
      <c r="A229">
        <v>1576.9312</v>
      </c>
      <c r="B229">
        <v>-60.963999999999999</v>
      </c>
    </row>
    <row r="230" spans="1:2" x14ac:dyDescent="0.3">
      <c r="A230">
        <v>1576.9349</v>
      </c>
      <c r="B230">
        <v>-61.500999999999998</v>
      </c>
    </row>
    <row r="231" spans="1:2" x14ac:dyDescent="0.3">
      <c r="A231">
        <v>1576.9386</v>
      </c>
      <c r="B231">
        <v>-62.398000000000003</v>
      </c>
    </row>
    <row r="232" spans="1:2" x14ac:dyDescent="0.3">
      <c r="A232">
        <v>1576.9422999999999</v>
      </c>
      <c r="B232">
        <v>-62.286000000000001</v>
      </c>
    </row>
    <row r="233" spans="1:2" x14ac:dyDescent="0.3">
      <c r="A233">
        <v>1576.9459999999999</v>
      </c>
      <c r="B233">
        <v>-60.79</v>
      </c>
    </row>
    <row r="234" spans="1:2" x14ac:dyDescent="0.3">
      <c r="A234">
        <v>1576.9496999999999</v>
      </c>
      <c r="B234">
        <v>-59.34</v>
      </c>
    </row>
    <row r="235" spans="1:2" x14ac:dyDescent="0.3">
      <c r="A235">
        <v>1576.9534000000001</v>
      </c>
      <c r="B235">
        <v>-59.692</v>
      </c>
    </row>
    <row r="236" spans="1:2" x14ac:dyDescent="0.3">
      <c r="A236">
        <v>1576.9570000000001</v>
      </c>
      <c r="B236">
        <v>-60.371000000000002</v>
      </c>
    </row>
    <row r="237" spans="1:2" x14ac:dyDescent="0.3">
      <c r="A237">
        <v>1576.9607000000001</v>
      </c>
      <c r="B237">
        <v>-63.28</v>
      </c>
    </row>
    <row r="238" spans="1:2" x14ac:dyDescent="0.3">
      <c r="A238">
        <v>1576.9644000000001</v>
      </c>
      <c r="B238">
        <v>-66.463999999999999</v>
      </c>
    </row>
    <row r="239" spans="1:2" x14ac:dyDescent="0.3">
      <c r="A239">
        <v>1576.9681</v>
      </c>
      <c r="B239">
        <v>-67.442999999999998</v>
      </c>
    </row>
    <row r="240" spans="1:2" x14ac:dyDescent="0.3">
      <c r="A240">
        <v>1576.9718</v>
      </c>
      <c r="B240">
        <v>-67.149000000000001</v>
      </c>
    </row>
    <row r="241" spans="1:2" x14ac:dyDescent="0.3">
      <c r="A241">
        <v>1576.9755</v>
      </c>
      <c r="B241">
        <v>-66.745000000000005</v>
      </c>
    </row>
    <row r="242" spans="1:2" x14ac:dyDescent="0.3">
      <c r="A242">
        <v>1576.9792</v>
      </c>
      <c r="B242">
        <v>-65.55</v>
      </c>
    </row>
    <row r="243" spans="1:2" x14ac:dyDescent="0.3">
      <c r="A243">
        <v>1576.9829</v>
      </c>
      <c r="B243">
        <v>-64.608000000000004</v>
      </c>
    </row>
    <row r="244" spans="1:2" x14ac:dyDescent="0.3">
      <c r="A244">
        <v>1576.9866</v>
      </c>
      <c r="B244">
        <v>-64.349000000000004</v>
      </c>
    </row>
    <row r="245" spans="1:2" x14ac:dyDescent="0.3">
      <c r="A245">
        <v>1576.9902999999999</v>
      </c>
      <c r="B245">
        <v>-64.501000000000005</v>
      </c>
    </row>
    <row r="246" spans="1:2" x14ac:dyDescent="0.3">
      <c r="A246">
        <v>1576.9939999999999</v>
      </c>
      <c r="B246">
        <v>-63.832999999999998</v>
      </c>
    </row>
    <row r="247" spans="1:2" x14ac:dyDescent="0.3">
      <c r="A247">
        <v>1576.9975999999999</v>
      </c>
      <c r="B247">
        <v>-62.533000000000001</v>
      </c>
    </row>
    <row r="248" spans="1:2" x14ac:dyDescent="0.3">
      <c r="A248">
        <v>1577.0012999999999</v>
      </c>
      <c r="B248">
        <v>-61.643000000000001</v>
      </c>
    </row>
    <row r="249" spans="1:2" x14ac:dyDescent="0.3">
      <c r="A249">
        <v>1577.0050000000001</v>
      </c>
      <c r="B249">
        <v>-61.918999999999997</v>
      </c>
    </row>
    <row r="250" spans="1:2" x14ac:dyDescent="0.3">
      <c r="A250">
        <v>1577.0087000000001</v>
      </c>
      <c r="B250">
        <v>-60.517000000000003</v>
      </c>
    </row>
    <row r="251" spans="1:2" x14ac:dyDescent="0.3">
      <c r="A251">
        <v>1577.0124000000001</v>
      </c>
      <c r="B251">
        <v>-57.436999999999998</v>
      </c>
    </row>
    <row r="252" spans="1:2" x14ac:dyDescent="0.3">
      <c r="A252">
        <v>1577.0161000000001</v>
      </c>
      <c r="B252">
        <v>-54.033999999999999</v>
      </c>
    </row>
    <row r="253" spans="1:2" x14ac:dyDescent="0.3">
      <c r="A253">
        <v>1577.0198</v>
      </c>
      <c r="B253">
        <v>-50.508000000000003</v>
      </c>
    </row>
    <row r="254" spans="1:2" x14ac:dyDescent="0.3">
      <c r="A254">
        <v>1577.0235</v>
      </c>
      <c r="B254">
        <v>-47.311999999999998</v>
      </c>
    </row>
    <row r="255" spans="1:2" x14ac:dyDescent="0.3">
      <c r="A255">
        <v>1577.0272</v>
      </c>
      <c r="B255">
        <v>-45.468000000000004</v>
      </c>
    </row>
    <row r="256" spans="1:2" x14ac:dyDescent="0.3">
      <c r="A256">
        <v>1577.0309</v>
      </c>
      <c r="B256">
        <v>-45.273000000000003</v>
      </c>
    </row>
    <row r="257" spans="1:2" x14ac:dyDescent="0.3">
      <c r="A257">
        <v>1577.0346</v>
      </c>
      <c r="B257">
        <v>-46.499000000000002</v>
      </c>
    </row>
    <row r="258" spans="1:2" x14ac:dyDescent="0.3">
      <c r="A258">
        <v>1577.0382</v>
      </c>
      <c r="B258">
        <v>-48.813000000000002</v>
      </c>
    </row>
    <row r="259" spans="1:2" x14ac:dyDescent="0.3">
      <c r="A259">
        <v>1577.0418999999999</v>
      </c>
      <c r="B259">
        <v>-52.375999999999998</v>
      </c>
    </row>
    <row r="260" spans="1:2" x14ac:dyDescent="0.3">
      <c r="A260">
        <v>1577.0455999999999</v>
      </c>
      <c r="B260">
        <v>-57.161000000000001</v>
      </c>
    </row>
    <row r="261" spans="1:2" x14ac:dyDescent="0.3">
      <c r="A261">
        <v>1577.0492999999999</v>
      </c>
      <c r="B261">
        <v>-57.857999999999997</v>
      </c>
    </row>
    <row r="262" spans="1:2" x14ac:dyDescent="0.3">
      <c r="A262">
        <v>1577.0530000000001</v>
      </c>
      <c r="B262">
        <v>-56.68</v>
      </c>
    </row>
    <row r="263" spans="1:2" x14ac:dyDescent="0.3">
      <c r="A263">
        <v>1577.0567000000001</v>
      </c>
      <c r="B263">
        <v>-55.057000000000002</v>
      </c>
    </row>
    <row r="264" spans="1:2" x14ac:dyDescent="0.3">
      <c r="A264">
        <v>1577.0604000000001</v>
      </c>
      <c r="B264">
        <v>-53.884</v>
      </c>
    </row>
    <row r="265" spans="1:2" x14ac:dyDescent="0.3">
      <c r="A265">
        <v>1577.0641000000001</v>
      </c>
      <c r="B265">
        <v>-53.604999999999997</v>
      </c>
    </row>
    <row r="266" spans="1:2" x14ac:dyDescent="0.3">
      <c r="A266">
        <v>1577.0678</v>
      </c>
      <c r="B266">
        <v>-52.445</v>
      </c>
    </row>
    <row r="267" spans="1:2" x14ac:dyDescent="0.3">
      <c r="A267">
        <v>1577.0715</v>
      </c>
      <c r="B267">
        <v>-50.656999999999996</v>
      </c>
    </row>
    <row r="268" spans="1:2" x14ac:dyDescent="0.3">
      <c r="A268">
        <v>1577.0752</v>
      </c>
      <c r="B268">
        <v>-50.012999999999998</v>
      </c>
    </row>
    <row r="269" spans="1:2" x14ac:dyDescent="0.3">
      <c r="A269">
        <v>1577.0788</v>
      </c>
      <c r="B269">
        <v>-50.33</v>
      </c>
    </row>
    <row r="270" spans="1:2" x14ac:dyDescent="0.3">
      <c r="A270">
        <v>1577.0825</v>
      </c>
      <c r="B270">
        <v>-50.189</v>
      </c>
    </row>
    <row r="271" spans="1:2" x14ac:dyDescent="0.3">
      <c r="A271">
        <v>1577.0862</v>
      </c>
      <c r="B271">
        <v>-48.768000000000001</v>
      </c>
    </row>
    <row r="272" spans="1:2" x14ac:dyDescent="0.3">
      <c r="A272">
        <v>1577.0898999999999</v>
      </c>
      <c r="B272">
        <v>-45.006</v>
      </c>
    </row>
    <row r="273" spans="1:2" x14ac:dyDescent="0.3">
      <c r="A273">
        <v>1577.0935999999999</v>
      </c>
      <c r="B273">
        <v>-40.590000000000003</v>
      </c>
    </row>
    <row r="274" spans="1:2" x14ac:dyDescent="0.3">
      <c r="A274">
        <v>1577.0972999999999</v>
      </c>
      <c r="B274">
        <v>-37.393999999999998</v>
      </c>
    </row>
    <row r="275" spans="1:2" x14ac:dyDescent="0.3">
      <c r="A275">
        <v>1577.1010000000001</v>
      </c>
      <c r="B275">
        <v>-34.847999999999999</v>
      </c>
    </row>
    <row r="276" spans="1:2" x14ac:dyDescent="0.3">
      <c r="A276">
        <v>1577.1047000000001</v>
      </c>
      <c r="B276">
        <v>-33.311</v>
      </c>
    </row>
    <row r="277" spans="1:2" x14ac:dyDescent="0.3">
      <c r="A277">
        <v>1577.1084000000001</v>
      </c>
      <c r="B277">
        <v>-33.075000000000003</v>
      </c>
    </row>
    <row r="278" spans="1:2" x14ac:dyDescent="0.3">
      <c r="A278">
        <v>1577.1121000000001</v>
      </c>
      <c r="B278">
        <v>-34.734999999999999</v>
      </c>
    </row>
    <row r="279" spans="1:2" x14ac:dyDescent="0.3">
      <c r="A279">
        <v>1577.1158</v>
      </c>
      <c r="B279">
        <v>-38.438000000000002</v>
      </c>
    </row>
    <row r="280" spans="1:2" x14ac:dyDescent="0.3">
      <c r="A280">
        <v>1577.1194</v>
      </c>
      <c r="B280">
        <v>-43.572000000000003</v>
      </c>
    </row>
    <row r="281" spans="1:2" x14ac:dyDescent="0.3">
      <c r="A281">
        <v>1577.1231</v>
      </c>
      <c r="B281">
        <v>-47.073</v>
      </c>
    </row>
    <row r="282" spans="1:2" x14ac:dyDescent="0.3">
      <c r="A282">
        <v>1577.1268</v>
      </c>
      <c r="B282">
        <v>-47</v>
      </c>
    </row>
    <row r="283" spans="1:2" x14ac:dyDescent="0.3">
      <c r="A283">
        <v>1577.1305</v>
      </c>
      <c r="B283">
        <v>-45.838999999999999</v>
      </c>
    </row>
    <row r="284" spans="1:2" x14ac:dyDescent="0.3">
      <c r="A284">
        <v>1577.1342</v>
      </c>
      <c r="B284">
        <v>-43.966999999999999</v>
      </c>
    </row>
    <row r="285" spans="1:2" x14ac:dyDescent="0.3">
      <c r="A285">
        <v>1577.1378999999999</v>
      </c>
      <c r="B285">
        <v>-43.116999999999997</v>
      </c>
    </row>
    <row r="286" spans="1:2" x14ac:dyDescent="0.3">
      <c r="A286">
        <v>1577.1415999999999</v>
      </c>
      <c r="B286">
        <v>-43.103999999999999</v>
      </c>
    </row>
    <row r="287" spans="1:2" x14ac:dyDescent="0.3">
      <c r="A287">
        <v>1577.1452999999999</v>
      </c>
      <c r="B287">
        <v>-41.905000000000001</v>
      </c>
    </row>
    <row r="288" spans="1:2" x14ac:dyDescent="0.3">
      <c r="A288">
        <v>1577.1489999999999</v>
      </c>
      <c r="B288">
        <v>-39.878</v>
      </c>
    </row>
    <row r="289" spans="1:2" x14ac:dyDescent="0.3">
      <c r="A289">
        <v>1577.1527000000001</v>
      </c>
      <c r="B289">
        <v>-39.247</v>
      </c>
    </row>
    <row r="290" spans="1:2" x14ac:dyDescent="0.3">
      <c r="A290">
        <v>1577.1564000000001</v>
      </c>
      <c r="B290">
        <v>-39.624000000000002</v>
      </c>
    </row>
    <row r="291" spans="1:2" x14ac:dyDescent="0.3">
      <c r="A291">
        <v>1577.16</v>
      </c>
      <c r="B291">
        <v>-39.177</v>
      </c>
    </row>
    <row r="292" spans="1:2" x14ac:dyDescent="0.3">
      <c r="A292">
        <v>1577.1637000000001</v>
      </c>
      <c r="B292">
        <v>-36.603000000000002</v>
      </c>
    </row>
    <row r="293" spans="1:2" x14ac:dyDescent="0.3">
      <c r="A293">
        <v>1577.1674</v>
      </c>
      <c r="B293">
        <v>-32.039000000000001</v>
      </c>
    </row>
    <row r="294" spans="1:2" x14ac:dyDescent="0.3">
      <c r="A294">
        <v>1577.1711</v>
      </c>
      <c r="B294">
        <v>-27.533000000000001</v>
      </c>
    </row>
    <row r="295" spans="1:2" x14ac:dyDescent="0.3">
      <c r="A295">
        <v>1577.1748</v>
      </c>
      <c r="B295">
        <v>-24.41</v>
      </c>
    </row>
    <row r="296" spans="1:2" x14ac:dyDescent="0.3">
      <c r="A296">
        <v>1577.1785</v>
      </c>
      <c r="B296">
        <v>-22.617999999999999</v>
      </c>
    </row>
    <row r="297" spans="1:2" x14ac:dyDescent="0.3">
      <c r="A297">
        <v>1577.1822</v>
      </c>
      <c r="B297">
        <v>-22.117999999999999</v>
      </c>
    </row>
    <row r="298" spans="1:2" x14ac:dyDescent="0.3">
      <c r="A298">
        <v>1577.1858999999999</v>
      </c>
      <c r="B298">
        <v>-22.721</v>
      </c>
    </row>
    <row r="299" spans="1:2" x14ac:dyDescent="0.3">
      <c r="A299">
        <v>1577.1895999999999</v>
      </c>
      <c r="B299">
        <v>-25.033999999999999</v>
      </c>
    </row>
    <row r="300" spans="1:2" x14ac:dyDescent="0.3">
      <c r="A300">
        <v>1577.1932999999999</v>
      </c>
      <c r="B300">
        <v>-29.693999999999999</v>
      </c>
    </row>
    <row r="301" spans="1:2" x14ac:dyDescent="0.3">
      <c r="A301">
        <v>1577.1969999999999</v>
      </c>
      <c r="B301">
        <v>-35.256</v>
      </c>
    </row>
    <row r="302" spans="1:2" x14ac:dyDescent="0.3">
      <c r="A302">
        <v>1577.2005999999999</v>
      </c>
      <c r="B302">
        <v>-37.122999999999998</v>
      </c>
    </row>
    <row r="303" spans="1:2" x14ac:dyDescent="0.3">
      <c r="A303">
        <v>1577.2043000000001</v>
      </c>
      <c r="B303">
        <v>-36.731999999999999</v>
      </c>
    </row>
    <row r="304" spans="1:2" x14ac:dyDescent="0.3">
      <c r="A304">
        <v>1577.2080000000001</v>
      </c>
      <c r="B304">
        <v>-35.625999999999998</v>
      </c>
    </row>
    <row r="305" spans="1:2" x14ac:dyDescent="0.3">
      <c r="A305">
        <v>1577.2117000000001</v>
      </c>
      <c r="B305">
        <v>-34.133000000000003</v>
      </c>
    </row>
    <row r="306" spans="1:2" x14ac:dyDescent="0.3">
      <c r="A306">
        <v>1577.2154</v>
      </c>
      <c r="B306">
        <v>-33.634999999999998</v>
      </c>
    </row>
    <row r="307" spans="1:2" x14ac:dyDescent="0.3">
      <c r="A307">
        <v>1577.2191</v>
      </c>
      <c r="B307">
        <v>-33.659999999999997</v>
      </c>
    </row>
    <row r="308" spans="1:2" x14ac:dyDescent="0.3">
      <c r="A308">
        <v>1577.2228</v>
      </c>
      <c r="B308">
        <v>-32.249000000000002</v>
      </c>
    </row>
    <row r="309" spans="1:2" x14ac:dyDescent="0.3">
      <c r="A309">
        <v>1577.2265</v>
      </c>
      <c r="B309">
        <v>-30.503</v>
      </c>
    </row>
    <row r="310" spans="1:2" x14ac:dyDescent="0.3">
      <c r="A310">
        <v>1577.2302</v>
      </c>
      <c r="B310">
        <v>-29.943000000000001</v>
      </c>
    </row>
    <row r="311" spans="1:2" x14ac:dyDescent="0.3">
      <c r="A311">
        <v>1577.2338999999999</v>
      </c>
      <c r="B311">
        <v>-30.015000000000001</v>
      </c>
    </row>
    <row r="312" spans="1:2" x14ac:dyDescent="0.3">
      <c r="A312">
        <v>1577.2375999999999</v>
      </c>
      <c r="B312">
        <v>-28.3</v>
      </c>
    </row>
    <row r="313" spans="1:2" x14ac:dyDescent="0.3">
      <c r="A313">
        <v>1577.2411999999999</v>
      </c>
      <c r="B313">
        <v>-24.605</v>
      </c>
    </row>
    <row r="314" spans="1:2" x14ac:dyDescent="0.3">
      <c r="A314">
        <v>1577.2448999999999</v>
      </c>
      <c r="B314">
        <v>-20.058</v>
      </c>
    </row>
    <row r="315" spans="1:2" x14ac:dyDescent="0.3">
      <c r="A315">
        <v>1577.2485999999999</v>
      </c>
      <c r="B315">
        <v>-16.536999999999999</v>
      </c>
    </row>
    <row r="316" spans="1:2" x14ac:dyDescent="0.3">
      <c r="A316">
        <v>1577.2523000000001</v>
      </c>
      <c r="B316">
        <v>-13.734999999999999</v>
      </c>
    </row>
    <row r="317" spans="1:2" x14ac:dyDescent="0.3">
      <c r="A317">
        <v>1577.2560000000001</v>
      </c>
      <c r="B317">
        <v>-12.69</v>
      </c>
    </row>
    <row r="318" spans="1:2" x14ac:dyDescent="0.3">
      <c r="A318">
        <v>1577.2597000000001</v>
      </c>
      <c r="B318">
        <v>-12.994</v>
      </c>
    </row>
    <row r="319" spans="1:2" x14ac:dyDescent="0.3">
      <c r="A319">
        <v>1577.2634</v>
      </c>
      <c r="B319">
        <v>-14.673</v>
      </c>
    </row>
    <row r="320" spans="1:2" x14ac:dyDescent="0.3">
      <c r="A320">
        <v>1577.2671</v>
      </c>
      <c r="B320">
        <v>-17.984000000000002</v>
      </c>
    </row>
    <row r="321" spans="1:2" x14ac:dyDescent="0.3">
      <c r="A321">
        <v>1577.2708</v>
      </c>
      <c r="B321">
        <v>-23.238</v>
      </c>
    </row>
    <row r="322" spans="1:2" x14ac:dyDescent="0.3">
      <c r="A322">
        <v>1577.2745</v>
      </c>
      <c r="B322">
        <v>-28.08</v>
      </c>
    </row>
    <row r="323" spans="1:2" x14ac:dyDescent="0.3">
      <c r="A323">
        <v>1577.2782</v>
      </c>
      <c r="B323">
        <v>-28.777000000000001</v>
      </c>
    </row>
    <row r="324" spans="1:2" x14ac:dyDescent="0.3">
      <c r="A324">
        <v>1577.2818</v>
      </c>
      <c r="B324">
        <v>-28.943999999999999</v>
      </c>
    </row>
    <row r="325" spans="1:2" x14ac:dyDescent="0.3">
      <c r="A325">
        <v>1577.2855</v>
      </c>
      <c r="B325">
        <v>-28.798999999999999</v>
      </c>
    </row>
    <row r="326" spans="1:2" x14ac:dyDescent="0.3">
      <c r="A326">
        <v>1577.2891999999999</v>
      </c>
      <c r="B326">
        <v>-28.504000000000001</v>
      </c>
    </row>
    <row r="327" spans="1:2" x14ac:dyDescent="0.3">
      <c r="A327">
        <v>1577.2928999999999</v>
      </c>
      <c r="B327">
        <v>-28.91</v>
      </c>
    </row>
    <row r="328" spans="1:2" x14ac:dyDescent="0.3">
      <c r="A328">
        <v>1577.2965999999999</v>
      </c>
      <c r="B328">
        <v>-28.94</v>
      </c>
    </row>
    <row r="329" spans="1:2" x14ac:dyDescent="0.3">
      <c r="A329">
        <v>1577.3003000000001</v>
      </c>
      <c r="B329">
        <v>-27.562999999999999</v>
      </c>
    </row>
    <row r="330" spans="1:2" x14ac:dyDescent="0.3">
      <c r="A330">
        <v>1577.3040000000001</v>
      </c>
      <c r="B330">
        <v>-26.588000000000001</v>
      </c>
    </row>
    <row r="331" spans="1:2" x14ac:dyDescent="0.3">
      <c r="A331">
        <v>1577.3077000000001</v>
      </c>
      <c r="B331">
        <v>-26.670999999999999</v>
      </c>
    </row>
    <row r="332" spans="1:2" x14ac:dyDescent="0.3">
      <c r="A332">
        <v>1577.3114</v>
      </c>
      <c r="B332">
        <v>-26.532</v>
      </c>
    </row>
    <row r="333" spans="1:2" x14ac:dyDescent="0.3">
      <c r="A333">
        <v>1577.3151</v>
      </c>
      <c r="B333">
        <v>-24.146999999999998</v>
      </c>
    </row>
    <row r="334" spans="1:2" x14ac:dyDescent="0.3">
      <c r="A334">
        <v>1577.3187</v>
      </c>
      <c r="B334">
        <v>-20.038</v>
      </c>
    </row>
    <row r="335" spans="1:2" x14ac:dyDescent="0.3">
      <c r="A335">
        <v>1577.3224</v>
      </c>
      <c r="B335">
        <v>-14.993</v>
      </c>
    </row>
    <row r="336" spans="1:2" x14ac:dyDescent="0.3">
      <c r="A336">
        <v>1577.3261</v>
      </c>
      <c r="B336">
        <v>-11.609</v>
      </c>
    </row>
    <row r="337" spans="1:2" x14ac:dyDescent="0.3">
      <c r="A337">
        <v>1577.3298</v>
      </c>
      <c r="B337">
        <v>-10.077999999999999</v>
      </c>
    </row>
    <row r="338" spans="1:2" x14ac:dyDescent="0.3">
      <c r="A338">
        <v>1577.3335</v>
      </c>
      <c r="B338">
        <v>-9.7539999999999996</v>
      </c>
    </row>
    <row r="339" spans="1:2" x14ac:dyDescent="0.3">
      <c r="A339">
        <v>1577.3371999999999</v>
      </c>
      <c r="B339">
        <v>-10.84</v>
      </c>
    </row>
    <row r="340" spans="1:2" x14ac:dyDescent="0.3">
      <c r="A340">
        <v>1577.3408999999999</v>
      </c>
      <c r="B340">
        <v>-13.509</v>
      </c>
    </row>
    <row r="341" spans="1:2" x14ac:dyDescent="0.3">
      <c r="A341">
        <v>1577.3445999999999</v>
      </c>
      <c r="B341">
        <v>-18.300999999999998</v>
      </c>
    </row>
    <row r="342" spans="1:2" x14ac:dyDescent="0.3">
      <c r="A342">
        <v>1577.3483000000001</v>
      </c>
      <c r="B342">
        <v>-24.177</v>
      </c>
    </row>
    <row r="343" spans="1:2" x14ac:dyDescent="0.3">
      <c r="A343">
        <v>1577.3520000000001</v>
      </c>
      <c r="B343">
        <v>-26.163</v>
      </c>
    </row>
    <row r="344" spans="1:2" x14ac:dyDescent="0.3">
      <c r="A344">
        <v>1577.3557000000001</v>
      </c>
      <c r="B344">
        <v>-26.338000000000001</v>
      </c>
    </row>
    <row r="345" spans="1:2" x14ac:dyDescent="0.3">
      <c r="A345">
        <v>1577.3593000000001</v>
      </c>
      <c r="B345">
        <v>-26.651</v>
      </c>
    </row>
    <row r="346" spans="1:2" x14ac:dyDescent="0.3">
      <c r="A346">
        <v>1577.3630000000001</v>
      </c>
      <c r="B346">
        <v>-26.617999999999999</v>
      </c>
    </row>
    <row r="347" spans="1:2" x14ac:dyDescent="0.3">
      <c r="A347">
        <v>1577.3667</v>
      </c>
      <c r="B347">
        <v>-27.14</v>
      </c>
    </row>
    <row r="348" spans="1:2" x14ac:dyDescent="0.3">
      <c r="A348">
        <v>1577.3704</v>
      </c>
      <c r="B348">
        <v>-27.972999999999999</v>
      </c>
    </row>
    <row r="349" spans="1:2" x14ac:dyDescent="0.3">
      <c r="A349">
        <v>1577.3741</v>
      </c>
      <c r="B349">
        <v>-27.353999999999999</v>
      </c>
    </row>
    <row r="350" spans="1:2" x14ac:dyDescent="0.3">
      <c r="A350">
        <v>1577.3778</v>
      </c>
      <c r="B350">
        <v>-26.408000000000001</v>
      </c>
    </row>
    <row r="351" spans="1:2" x14ac:dyDescent="0.3">
      <c r="A351">
        <v>1577.3815</v>
      </c>
      <c r="B351">
        <v>-26.341000000000001</v>
      </c>
    </row>
    <row r="352" spans="1:2" x14ac:dyDescent="0.3">
      <c r="A352">
        <v>1577.3851999999999</v>
      </c>
      <c r="B352">
        <v>-26.626000000000001</v>
      </c>
    </row>
    <row r="353" spans="1:2" x14ac:dyDescent="0.3">
      <c r="A353">
        <v>1577.3888999999999</v>
      </c>
      <c r="B353">
        <v>-25.326000000000001</v>
      </c>
    </row>
    <row r="354" spans="1:2" x14ac:dyDescent="0.3">
      <c r="A354">
        <v>1577.3925999999999</v>
      </c>
      <c r="B354">
        <v>-21.622</v>
      </c>
    </row>
    <row r="355" spans="1:2" x14ac:dyDescent="0.3">
      <c r="A355">
        <v>1577.3963000000001</v>
      </c>
      <c r="B355">
        <v>-17.067</v>
      </c>
    </row>
    <row r="356" spans="1:2" x14ac:dyDescent="0.3">
      <c r="A356">
        <v>1577.3998999999999</v>
      </c>
      <c r="B356">
        <v>-13.061</v>
      </c>
    </row>
    <row r="357" spans="1:2" x14ac:dyDescent="0.3">
      <c r="A357">
        <v>1577.4036000000001</v>
      </c>
      <c r="B357">
        <v>-10.816000000000001</v>
      </c>
    </row>
    <row r="358" spans="1:2" x14ac:dyDescent="0.3">
      <c r="A358">
        <v>1577.4073000000001</v>
      </c>
      <c r="B358">
        <v>-9.8089999999999993</v>
      </c>
    </row>
    <row r="359" spans="1:2" x14ac:dyDescent="0.3">
      <c r="A359">
        <v>1577.4110000000001</v>
      </c>
      <c r="B359">
        <v>-10.616</v>
      </c>
    </row>
    <row r="360" spans="1:2" x14ac:dyDescent="0.3">
      <c r="A360">
        <v>1577.4147</v>
      </c>
      <c r="B360">
        <v>-13.423</v>
      </c>
    </row>
    <row r="361" spans="1:2" x14ac:dyDescent="0.3">
      <c r="A361">
        <v>1577.4184</v>
      </c>
      <c r="B361">
        <v>-17.465</v>
      </c>
    </row>
    <row r="362" spans="1:2" x14ac:dyDescent="0.3">
      <c r="A362">
        <v>1577.4221</v>
      </c>
      <c r="B362">
        <v>-23.013999999999999</v>
      </c>
    </row>
    <row r="363" spans="1:2" x14ac:dyDescent="0.3">
      <c r="A363">
        <v>1577.4258</v>
      </c>
      <c r="B363">
        <v>-26.076000000000001</v>
      </c>
    </row>
    <row r="364" spans="1:2" x14ac:dyDescent="0.3">
      <c r="A364">
        <v>1577.4295</v>
      </c>
      <c r="B364">
        <v>-26.606000000000002</v>
      </c>
    </row>
    <row r="365" spans="1:2" x14ac:dyDescent="0.3">
      <c r="A365">
        <v>1577.4331999999999</v>
      </c>
      <c r="B365">
        <v>-27.486000000000001</v>
      </c>
    </row>
    <row r="366" spans="1:2" x14ac:dyDescent="0.3">
      <c r="A366">
        <v>1577.4368999999999</v>
      </c>
      <c r="B366">
        <v>-28.062999999999999</v>
      </c>
    </row>
    <row r="367" spans="1:2" x14ac:dyDescent="0.3">
      <c r="A367">
        <v>1577.4404999999999</v>
      </c>
      <c r="B367">
        <v>-28.902999999999999</v>
      </c>
    </row>
    <row r="368" spans="1:2" x14ac:dyDescent="0.3">
      <c r="A368">
        <v>1577.4441999999999</v>
      </c>
      <c r="B368">
        <v>-30.334</v>
      </c>
    </row>
    <row r="369" spans="1:2" x14ac:dyDescent="0.3">
      <c r="A369">
        <v>1577.4478999999999</v>
      </c>
      <c r="B369">
        <v>-31.466999999999999</v>
      </c>
    </row>
    <row r="370" spans="1:2" x14ac:dyDescent="0.3">
      <c r="A370">
        <v>1577.4516000000001</v>
      </c>
      <c r="B370">
        <v>-31.574999999999999</v>
      </c>
    </row>
    <row r="371" spans="1:2" x14ac:dyDescent="0.3">
      <c r="A371">
        <v>1577.4553000000001</v>
      </c>
      <c r="B371">
        <v>-32.119999999999997</v>
      </c>
    </row>
    <row r="372" spans="1:2" x14ac:dyDescent="0.3">
      <c r="A372">
        <v>1577.4590000000001</v>
      </c>
      <c r="B372">
        <v>-33.201999999999998</v>
      </c>
    </row>
    <row r="373" spans="1:2" x14ac:dyDescent="0.3">
      <c r="A373">
        <v>1577.4627</v>
      </c>
      <c r="B373">
        <v>-33.226999999999997</v>
      </c>
    </row>
    <row r="374" spans="1:2" x14ac:dyDescent="0.3">
      <c r="A374">
        <v>1577.4664</v>
      </c>
      <c r="B374">
        <v>-31.195</v>
      </c>
    </row>
    <row r="375" spans="1:2" x14ac:dyDescent="0.3">
      <c r="A375">
        <v>1577.4701</v>
      </c>
      <c r="B375">
        <v>-27.140999999999998</v>
      </c>
    </row>
    <row r="376" spans="1:2" x14ac:dyDescent="0.3">
      <c r="A376">
        <v>1577.4738</v>
      </c>
      <c r="B376">
        <v>-23.035</v>
      </c>
    </row>
    <row r="377" spans="1:2" x14ac:dyDescent="0.3">
      <c r="A377">
        <v>1577.4775</v>
      </c>
      <c r="B377">
        <v>-20.835999999999999</v>
      </c>
    </row>
    <row r="378" spans="1:2" x14ac:dyDescent="0.3">
      <c r="A378">
        <v>1577.4811</v>
      </c>
      <c r="B378">
        <v>-20.053999999999998</v>
      </c>
    </row>
    <row r="379" spans="1:2" x14ac:dyDescent="0.3">
      <c r="A379">
        <v>1577.4848</v>
      </c>
      <c r="B379">
        <v>-20.338000000000001</v>
      </c>
    </row>
    <row r="380" spans="1:2" x14ac:dyDescent="0.3">
      <c r="A380">
        <v>1577.4884999999999</v>
      </c>
      <c r="B380">
        <v>-21.884</v>
      </c>
    </row>
    <row r="381" spans="1:2" x14ac:dyDescent="0.3">
      <c r="A381">
        <v>1577.4921999999999</v>
      </c>
      <c r="B381">
        <v>-25.006</v>
      </c>
    </row>
    <row r="382" spans="1:2" x14ac:dyDescent="0.3">
      <c r="A382">
        <v>1577.4958999999999</v>
      </c>
      <c r="B382">
        <v>-30.672000000000001</v>
      </c>
    </row>
    <row r="383" spans="1:2" x14ac:dyDescent="0.3">
      <c r="A383">
        <v>1577.4996000000001</v>
      </c>
      <c r="B383">
        <v>-35.865000000000002</v>
      </c>
    </row>
    <row r="384" spans="1:2" x14ac:dyDescent="0.3">
      <c r="A384">
        <v>1577.5033000000001</v>
      </c>
      <c r="B384">
        <v>-36.774999999999999</v>
      </c>
    </row>
    <row r="385" spans="1:2" x14ac:dyDescent="0.3">
      <c r="A385">
        <v>1577.5070000000001</v>
      </c>
      <c r="B385">
        <v>-37.314</v>
      </c>
    </row>
    <row r="386" spans="1:2" x14ac:dyDescent="0.3">
      <c r="A386">
        <v>1577.5107</v>
      </c>
      <c r="B386">
        <v>-38.192999999999998</v>
      </c>
    </row>
    <row r="387" spans="1:2" x14ac:dyDescent="0.3">
      <c r="A387">
        <v>1577.5144</v>
      </c>
      <c r="B387">
        <v>-38.997</v>
      </c>
    </row>
    <row r="388" spans="1:2" x14ac:dyDescent="0.3">
      <c r="A388">
        <v>1577.5181</v>
      </c>
      <c r="B388">
        <v>-40.491</v>
      </c>
    </row>
    <row r="389" spans="1:2" x14ac:dyDescent="0.3">
      <c r="A389">
        <v>1577.5217</v>
      </c>
      <c r="B389">
        <v>-42.026000000000003</v>
      </c>
    </row>
    <row r="390" spans="1:2" x14ac:dyDescent="0.3">
      <c r="A390">
        <v>1577.5254</v>
      </c>
      <c r="B390">
        <v>-42.521999999999998</v>
      </c>
    </row>
    <row r="391" spans="1:2" x14ac:dyDescent="0.3">
      <c r="A391">
        <v>1577.5291</v>
      </c>
      <c r="B391">
        <v>-43.093000000000004</v>
      </c>
    </row>
    <row r="392" spans="1:2" x14ac:dyDescent="0.3">
      <c r="A392">
        <v>1577.5328</v>
      </c>
      <c r="B392">
        <v>-44.445999999999998</v>
      </c>
    </row>
    <row r="393" spans="1:2" x14ac:dyDescent="0.3">
      <c r="A393">
        <v>1577.5364999999999</v>
      </c>
      <c r="B393">
        <v>-45.148000000000003</v>
      </c>
    </row>
    <row r="394" spans="1:2" x14ac:dyDescent="0.3">
      <c r="A394">
        <v>1577.5401999999999</v>
      </c>
      <c r="B394">
        <v>-43.470999999999997</v>
      </c>
    </row>
    <row r="395" spans="1:2" x14ac:dyDescent="0.3">
      <c r="A395">
        <v>1577.5438999999999</v>
      </c>
      <c r="B395">
        <v>-40.293999999999997</v>
      </c>
    </row>
    <row r="396" spans="1:2" x14ac:dyDescent="0.3">
      <c r="A396">
        <v>1577.5476000000001</v>
      </c>
      <c r="B396">
        <v>-37.475000000000001</v>
      </c>
    </row>
    <row r="397" spans="1:2" x14ac:dyDescent="0.3">
      <c r="A397">
        <v>1577.5513000000001</v>
      </c>
      <c r="B397">
        <v>-35.207999999999998</v>
      </c>
    </row>
    <row r="398" spans="1:2" x14ac:dyDescent="0.3">
      <c r="A398">
        <v>1577.5550000000001</v>
      </c>
      <c r="B398">
        <v>-34.055999999999997</v>
      </c>
    </row>
    <row r="399" spans="1:2" x14ac:dyDescent="0.3">
      <c r="A399">
        <v>1577.5587</v>
      </c>
      <c r="B399">
        <v>-34.360999999999997</v>
      </c>
    </row>
    <row r="400" spans="1:2" x14ac:dyDescent="0.3">
      <c r="A400">
        <v>1577.5623000000001</v>
      </c>
      <c r="B400">
        <v>-35.948</v>
      </c>
    </row>
    <row r="401" spans="1:2" x14ac:dyDescent="0.3">
      <c r="A401">
        <v>1577.566</v>
      </c>
      <c r="B401">
        <v>-38.881</v>
      </c>
    </row>
    <row r="402" spans="1:2" x14ac:dyDescent="0.3">
      <c r="A402">
        <v>1577.5697</v>
      </c>
      <c r="B402">
        <v>-42.389000000000003</v>
      </c>
    </row>
    <row r="403" spans="1:2" x14ac:dyDescent="0.3">
      <c r="A403">
        <v>1577.5734</v>
      </c>
      <c r="B403">
        <v>-47.063000000000002</v>
      </c>
    </row>
    <row r="404" spans="1:2" x14ac:dyDescent="0.3">
      <c r="A404">
        <v>1577.5771</v>
      </c>
      <c r="B404">
        <v>-50.158000000000001</v>
      </c>
    </row>
    <row r="405" spans="1:2" x14ac:dyDescent="0.3">
      <c r="A405">
        <v>1577.5808</v>
      </c>
      <c r="B405">
        <v>-50.798000000000002</v>
      </c>
    </row>
    <row r="406" spans="1:2" x14ac:dyDescent="0.3">
      <c r="A406">
        <v>1577.5844999999999</v>
      </c>
      <c r="B406">
        <v>-51.661999999999999</v>
      </c>
    </row>
    <row r="407" spans="1:2" x14ac:dyDescent="0.3">
      <c r="A407">
        <v>1577.5881999999999</v>
      </c>
      <c r="B407">
        <v>-52.228999999999999</v>
      </c>
    </row>
    <row r="408" spans="1:2" x14ac:dyDescent="0.3">
      <c r="A408">
        <v>1577.5918999999999</v>
      </c>
      <c r="B408">
        <v>-52.896000000000001</v>
      </c>
    </row>
    <row r="409" spans="1:2" x14ac:dyDescent="0.3">
      <c r="A409">
        <v>1577.5956000000001</v>
      </c>
      <c r="B409">
        <v>-54.338000000000001</v>
      </c>
    </row>
    <row r="410" spans="1:2" x14ac:dyDescent="0.3">
      <c r="A410">
        <v>1577.5993000000001</v>
      </c>
      <c r="B410">
        <v>-55.191000000000003</v>
      </c>
    </row>
    <row r="411" spans="1:2" x14ac:dyDescent="0.3">
      <c r="A411">
        <v>1577.6029000000001</v>
      </c>
      <c r="B411">
        <v>-55.161999999999999</v>
      </c>
    </row>
    <row r="412" spans="1:2" x14ac:dyDescent="0.3">
      <c r="A412">
        <v>1577.6066000000001</v>
      </c>
      <c r="B412">
        <v>-55.749000000000002</v>
      </c>
    </row>
    <row r="413" spans="1:2" x14ac:dyDescent="0.3">
      <c r="A413">
        <v>1577.6103000000001</v>
      </c>
      <c r="B413">
        <v>-56.851999999999997</v>
      </c>
    </row>
    <row r="414" spans="1:2" x14ac:dyDescent="0.3">
      <c r="A414">
        <v>1577.614</v>
      </c>
      <c r="B414">
        <v>-57.377000000000002</v>
      </c>
    </row>
    <row r="415" spans="1:2" x14ac:dyDescent="0.3">
      <c r="A415">
        <v>1577.6177</v>
      </c>
      <c r="B415">
        <v>-55.165999999999997</v>
      </c>
    </row>
    <row r="416" spans="1:2" x14ac:dyDescent="0.3">
      <c r="A416">
        <v>1577.6214</v>
      </c>
      <c r="B416">
        <v>-51.277000000000001</v>
      </c>
    </row>
    <row r="417" spans="1:2" x14ac:dyDescent="0.3">
      <c r="A417">
        <v>1577.6251</v>
      </c>
      <c r="B417">
        <v>-48.677</v>
      </c>
    </row>
    <row r="418" spans="1:2" x14ac:dyDescent="0.3">
      <c r="A418">
        <v>1577.6288</v>
      </c>
      <c r="B418">
        <v>-47.573</v>
      </c>
    </row>
    <row r="419" spans="1:2" x14ac:dyDescent="0.3">
      <c r="A419">
        <v>1577.6324999999999</v>
      </c>
      <c r="B419">
        <v>-47.64</v>
      </c>
    </row>
    <row r="420" spans="1:2" x14ac:dyDescent="0.3">
      <c r="A420">
        <v>1577.6361999999999</v>
      </c>
      <c r="B420">
        <v>-49.156999999999996</v>
      </c>
    </row>
    <row r="421" spans="1:2" x14ac:dyDescent="0.3">
      <c r="A421">
        <v>1577.6398999999999</v>
      </c>
      <c r="B421">
        <v>-52.531999999999996</v>
      </c>
    </row>
    <row r="422" spans="1:2" x14ac:dyDescent="0.3">
      <c r="A422">
        <v>1577.6434999999999</v>
      </c>
      <c r="B422">
        <v>-57.548999999999999</v>
      </c>
    </row>
    <row r="423" spans="1:2" x14ac:dyDescent="0.3">
      <c r="A423">
        <v>1577.6472000000001</v>
      </c>
      <c r="B423">
        <v>-60.259</v>
      </c>
    </row>
    <row r="424" spans="1:2" x14ac:dyDescent="0.3">
      <c r="A424">
        <v>1577.6509000000001</v>
      </c>
      <c r="B424">
        <v>-60.609000000000002</v>
      </c>
    </row>
    <row r="425" spans="1:2" x14ac:dyDescent="0.3">
      <c r="A425">
        <v>1577.6546000000001</v>
      </c>
      <c r="B425">
        <v>-60.405999999999999</v>
      </c>
    </row>
    <row r="426" spans="1:2" x14ac:dyDescent="0.3">
      <c r="A426">
        <v>1577.6583000000001</v>
      </c>
      <c r="B426">
        <v>-60.984999999999999</v>
      </c>
    </row>
    <row r="427" spans="1:2" x14ac:dyDescent="0.3">
      <c r="A427">
        <v>1577.662</v>
      </c>
      <c r="B427">
        <v>-60.564999999999998</v>
      </c>
    </row>
    <row r="428" spans="1:2" x14ac:dyDescent="0.3">
      <c r="A428">
        <v>1577.6657</v>
      </c>
      <c r="B428">
        <v>-58.113</v>
      </c>
    </row>
    <row r="429" spans="1:2" x14ac:dyDescent="0.3">
      <c r="A429">
        <v>1577.6694</v>
      </c>
      <c r="B429">
        <v>-53.457999999999998</v>
      </c>
    </row>
    <row r="430" spans="1:2" x14ac:dyDescent="0.3">
      <c r="A430">
        <v>1577.6731</v>
      </c>
      <c r="B430">
        <v>-49.238</v>
      </c>
    </row>
    <row r="431" spans="1:2" x14ac:dyDescent="0.3">
      <c r="A431">
        <v>1577.6768</v>
      </c>
      <c r="B431">
        <v>-47.588999999999999</v>
      </c>
    </row>
    <row r="432" spans="1:2" x14ac:dyDescent="0.3">
      <c r="A432">
        <v>1577.6804999999999</v>
      </c>
      <c r="B432">
        <v>-47.341999999999999</v>
      </c>
    </row>
    <row r="433" spans="1:2" x14ac:dyDescent="0.3">
      <c r="A433">
        <v>1577.6840999999999</v>
      </c>
      <c r="B433">
        <v>-48.054000000000002</v>
      </c>
    </row>
    <row r="434" spans="1:2" x14ac:dyDescent="0.3">
      <c r="A434">
        <v>1577.6877999999999</v>
      </c>
      <c r="B434">
        <v>-50.247999999999998</v>
      </c>
    </row>
    <row r="435" spans="1:2" x14ac:dyDescent="0.3">
      <c r="A435">
        <v>1577.6914999999999</v>
      </c>
      <c r="B435">
        <v>-54.436</v>
      </c>
    </row>
    <row r="436" spans="1:2" x14ac:dyDescent="0.3">
      <c r="A436">
        <v>1577.6952000000001</v>
      </c>
      <c r="B436">
        <v>-58.448999999999998</v>
      </c>
    </row>
    <row r="437" spans="1:2" x14ac:dyDescent="0.3">
      <c r="A437">
        <v>1577.6989000000001</v>
      </c>
      <c r="B437">
        <v>-58.277000000000001</v>
      </c>
    </row>
    <row r="438" spans="1:2" x14ac:dyDescent="0.3">
      <c r="A438">
        <v>1577.7026000000001</v>
      </c>
      <c r="B438">
        <v>-56.581000000000003</v>
      </c>
    </row>
    <row r="439" spans="1:2" x14ac:dyDescent="0.3">
      <c r="A439">
        <v>1577.7063000000001</v>
      </c>
      <c r="B439">
        <v>-55.435000000000002</v>
      </c>
    </row>
    <row r="440" spans="1:2" x14ac:dyDescent="0.3">
      <c r="A440">
        <v>1577.71</v>
      </c>
      <c r="B440">
        <v>-54.137</v>
      </c>
    </row>
    <row r="441" spans="1:2" x14ac:dyDescent="0.3">
      <c r="A441">
        <v>1577.7137</v>
      </c>
      <c r="B441">
        <v>-53.15</v>
      </c>
    </row>
    <row r="442" spans="1:2" x14ac:dyDescent="0.3">
      <c r="A442">
        <v>1577.7174</v>
      </c>
      <c r="B442">
        <v>-53.231999999999999</v>
      </c>
    </row>
    <row r="443" spans="1:2" x14ac:dyDescent="0.3">
      <c r="A443">
        <v>1577.7211</v>
      </c>
      <c r="B443">
        <v>-52.954000000000001</v>
      </c>
    </row>
    <row r="444" spans="1:2" x14ac:dyDescent="0.3">
      <c r="A444">
        <v>1577.7247</v>
      </c>
      <c r="B444">
        <v>-50.725999999999999</v>
      </c>
    </row>
    <row r="445" spans="1:2" x14ac:dyDescent="0.3">
      <c r="A445">
        <v>1577.7284</v>
      </c>
      <c r="B445">
        <v>-48.954999999999998</v>
      </c>
    </row>
    <row r="446" spans="1:2" x14ac:dyDescent="0.3">
      <c r="A446">
        <v>1577.7320999999999</v>
      </c>
      <c r="B446">
        <v>-49.01</v>
      </c>
    </row>
    <row r="447" spans="1:2" x14ac:dyDescent="0.3">
      <c r="A447">
        <v>1577.7357999999999</v>
      </c>
      <c r="B447">
        <v>-49.215000000000003</v>
      </c>
    </row>
    <row r="448" spans="1:2" x14ac:dyDescent="0.3">
      <c r="A448">
        <v>1577.7394999999999</v>
      </c>
      <c r="B448">
        <v>-46.993000000000002</v>
      </c>
    </row>
    <row r="449" spans="1:2" x14ac:dyDescent="0.3">
      <c r="A449">
        <v>1577.7431999999999</v>
      </c>
      <c r="B449">
        <v>-42.954000000000001</v>
      </c>
    </row>
    <row r="450" spans="1:2" x14ac:dyDescent="0.3">
      <c r="A450">
        <v>1577.7469000000001</v>
      </c>
      <c r="B450">
        <v>-38.558999999999997</v>
      </c>
    </row>
    <row r="451" spans="1:2" x14ac:dyDescent="0.3">
      <c r="A451">
        <v>1577.7506000000001</v>
      </c>
      <c r="B451">
        <v>-34.649000000000001</v>
      </c>
    </row>
    <row r="452" spans="1:2" x14ac:dyDescent="0.3">
      <c r="A452">
        <v>1577.7543000000001</v>
      </c>
      <c r="B452">
        <v>-32.801000000000002</v>
      </c>
    </row>
    <row r="453" spans="1:2" x14ac:dyDescent="0.3">
      <c r="A453">
        <v>1577.758</v>
      </c>
      <c r="B453">
        <v>-32.731000000000002</v>
      </c>
    </row>
    <row r="454" spans="1:2" x14ac:dyDescent="0.3">
      <c r="A454">
        <v>1577.7617</v>
      </c>
      <c r="B454">
        <v>-34.281999999999996</v>
      </c>
    </row>
    <row r="455" spans="1:2" x14ac:dyDescent="0.3">
      <c r="A455">
        <v>1577.7653</v>
      </c>
      <c r="B455">
        <v>-37.19</v>
      </c>
    </row>
    <row r="456" spans="1:2" x14ac:dyDescent="0.3">
      <c r="A456">
        <v>1577.769</v>
      </c>
      <c r="B456">
        <v>-41.848999999999997</v>
      </c>
    </row>
    <row r="457" spans="1:2" x14ac:dyDescent="0.3">
      <c r="A457">
        <v>1577.7727</v>
      </c>
      <c r="B457">
        <v>-46.201999999999998</v>
      </c>
    </row>
    <row r="458" spans="1:2" x14ac:dyDescent="0.3">
      <c r="A458">
        <v>1577.7764</v>
      </c>
      <c r="B458">
        <v>-47.04</v>
      </c>
    </row>
    <row r="459" spans="1:2" x14ac:dyDescent="0.3">
      <c r="A459">
        <v>1577.7800999999999</v>
      </c>
      <c r="B459">
        <v>-46.366</v>
      </c>
    </row>
    <row r="460" spans="1:2" x14ac:dyDescent="0.3">
      <c r="A460">
        <v>1577.7837999999999</v>
      </c>
      <c r="B460">
        <v>-44.673000000000002</v>
      </c>
    </row>
    <row r="461" spans="1:2" x14ac:dyDescent="0.3">
      <c r="A461">
        <v>1577.7874999999999</v>
      </c>
      <c r="B461">
        <v>-42.746000000000002</v>
      </c>
    </row>
    <row r="462" spans="1:2" x14ac:dyDescent="0.3">
      <c r="A462">
        <v>1577.7911999999999</v>
      </c>
      <c r="B462">
        <v>-42.097000000000001</v>
      </c>
    </row>
    <row r="463" spans="1:2" x14ac:dyDescent="0.3">
      <c r="A463">
        <v>1577.7949000000001</v>
      </c>
      <c r="B463">
        <v>-42.103999999999999</v>
      </c>
    </row>
    <row r="464" spans="1:2" x14ac:dyDescent="0.3">
      <c r="A464">
        <v>1577.7986000000001</v>
      </c>
      <c r="B464">
        <v>-40.409999999999997</v>
      </c>
    </row>
    <row r="465" spans="1:2" x14ac:dyDescent="0.3">
      <c r="A465">
        <v>1577.8023000000001</v>
      </c>
      <c r="B465">
        <v>-38.354999999999997</v>
      </c>
    </row>
    <row r="466" spans="1:2" x14ac:dyDescent="0.3">
      <c r="A466">
        <v>1577.8059000000001</v>
      </c>
      <c r="B466">
        <v>-37.444000000000003</v>
      </c>
    </row>
    <row r="467" spans="1:2" x14ac:dyDescent="0.3">
      <c r="A467">
        <v>1577.8096</v>
      </c>
      <c r="B467">
        <v>-37.67</v>
      </c>
    </row>
    <row r="468" spans="1:2" x14ac:dyDescent="0.3">
      <c r="A468">
        <v>1577.8133</v>
      </c>
      <c r="B468">
        <v>-37.012</v>
      </c>
    </row>
    <row r="469" spans="1:2" x14ac:dyDescent="0.3">
      <c r="A469">
        <v>1577.817</v>
      </c>
      <c r="B469">
        <v>-33.411000000000001</v>
      </c>
    </row>
    <row r="470" spans="1:2" x14ac:dyDescent="0.3">
      <c r="A470">
        <v>1577.8207</v>
      </c>
      <c r="B470">
        <v>-29.274999999999999</v>
      </c>
    </row>
    <row r="471" spans="1:2" x14ac:dyDescent="0.3">
      <c r="A471">
        <v>1577.8244</v>
      </c>
      <c r="B471">
        <v>-25.263000000000002</v>
      </c>
    </row>
    <row r="472" spans="1:2" x14ac:dyDescent="0.3">
      <c r="A472">
        <v>1577.8280999999999</v>
      </c>
      <c r="B472">
        <v>-22.324999999999999</v>
      </c>
    </row>
    <row r="473" spans="1:2" x14ac:dyDescent="0.3">
      <c r="A473">
        <v>1577.8317999999999</v>
      </c>
      <c r="B473">
        <v>-20.748999999999999</v>
      </c>
    </row>
    <row r="474" spans="1:2" x14ac:dyDescent="0.3">
      <c r="A474">
        <v>1577.8354999999999</v>
      </c>
      <c r="B474">
        <v>-20.677</v>
      </c>
    </row>
    <row r="475" spans="1:2" x14ac:dyDescent="0.3">
      <c r="A475">
        <v>1577.8391999999999</v>
      </c>
      <c r="B475">
        <v>-22.399000000000001</v>
      </c>
    </row>
    <row r="476" spans="1:2" x14ac:dyDescent="0.3">
      <c r="A476">
        <v>1577.8429000000001</v>
      </c>
      <c r="B476">
        <v>-25.667000000000002</v>
      </c>
    </row>
    <row r="477" spans="1:2" x14ac:dyDescent="0.3">
      <c r="A477">
        <v>1577.8465000000001</v>
      </c>
      <c r="B477">
        <v>-30.614000000000001</v>
      </c>
    </row>
    <row r="478" spans="1:2" x14ac:dyDescent="0.3">
      <c r="A478">
        <v>1577.8502000000001</v>
      </c>
      <c r="B478">
        <v>-36.000999999999998</v>
      </c>
    </row>
    <row r="479" spans="1:2" x14ac:dyDescent="0.3">
      <c r="A479">
        <v>1577.8539000000001</v>
      </c>
      <c r="B479">
        <v>-37.064999999999998</v>
      </c>
    </row>
    <row r="480" spans="1:2" x14ac:dyDescent="0.3">
      <c r="A480">
        <v>1577.8576</v>
      </c>
      <c r="B480">
        <v>-37.484999999999999</v>
      </c>
    </row>
    <row r="481" spans="1:2" x14ac:dyDescent="0.3">
      <c r="A481">
        <v>1577.8613</v>
      </c>
      <c r="B481">
        <v>-37.598999999999997</v>
      </c>
    </row>
    <row r="482" spans="1:2" x14ac:dyDescent="0.3">
      <c r="A482">
        <v>1577.865</v>
      </c>
      <c r="B482">
        <v>-37.165999999999997</v>
      </c>
    </row>
    <row r="483" spans="1:2" x14ac:dyDescent="0.3">
      <c r="A483">
        <v>1577.8687</v>
      </c>
      <c r="B483">
        <v>-37.383000000000003</v>
      </c>
    </row>
    <row r="484" spans="1:2" x14ac:dyDescent="0.3">
      <c r="A484">
        <v>1577.8724</v>
      </c>
      <c r="B484">
        <v>-37.670999999999999</v>
      </c>
    </row>
    <row r="485" spans="1:2" x14ac:dyDescent="0.3">
      <c r="A485">
        <v>1577.8761</v>
      </c>
      <c r="B485">
        <v>-36.351999999999997</v>
      </c>
    </row>
    <row r="486" spans="1:2" x14ac:dyDescent="0.3">
      <c r="A486">
        <v>1577.8797999999999</v>
      </c>
      <c r="B486">
        <v>-35.390999999999998</v>
      </c>
    </row>
    <row r="487" spans="1:2" x14ac:dyDescent="0.3">
      <c r="A487">
        <v>1577.8834999999999</v>
      </c>
      <c r="B487">
        <v>-35.524999999999999</v>
      </c>
    </row>
    <row r="488" spans="1:2" x14ac:dyDescent="0.3">
      <c r="A488">
        <v>1577.8870999999999</v>
      </c>
      <c r="B488">
        <v>-35.441000000000003</v>
      </c>
    </row>
    <row r="489" spans="1:2" x14ac:dyDescent="0.3">
      <c r="A489">
        <v>1577.8907999999999</v>
      </c>
      <c r="B489">
        <v>-33.555</v>
      </c>
    </row>
    <row r="490" spans="1:2" x14ac:dyDescent="0.3">
      <c r="A490">
        <v>1577.8945000000001</v>
      </c>
      <c r="B490">
        <v>-30.029</v>
      </c>
    </row>
    <row r="491" spans="1:2" x14ac:dyDescent="0.3">
      <c r="A491">
        <v>1577.8982000000001</v>
      </c>
      <c r="B491">
        <v>-25.123999999999999</v>
      </c>
    </row>
    <row r="492" spans="1:2" x14ac:dyDescent="0.3">
      <c r="A492">
        <v>1577.9019000000001</v>
      </c>
      <c r="B492">
        <v>-21.856000000000002</v>
      </c>
    </row>
    <row r="493" spans="1:2" x14ac:dyDescent="0.3">
      <c r="A493">
        <v>1577.9056</v>
      </c>
      <c r="B493">
        <v>-19.555</v>
      </c>
    </row>
    <row r="494" spans="1:2" x14ac:dyDescent="0.3">
      <c r="A494">
        <v>1577.9093</v>
      </c>
      <c r="B494">
        <v>-18.387</v>
      </c>
    </row>
    <row r="495" spans="1:2" x14ac:dyDescent="0.3">
      <c r="A495">
        <v>1577.913</v>
      </c>
      <c r="B495">
        <v>-18.515000000000001</v>
      </c>
    </row>
    <row r="496" spans="1:2" x14ac:dyDescent="0.3">
      <c r="A496">
        <v>1577.9167</v>
      </c>
      <c r="B496">
        <v>-20.471</v>
      </c>
    </row>
    <row r="497" spans="1:2" x14ac:dyDescent="0.3">
      <c r="A497">
        <v>1577.9204</v>
      </c>
      <c r="B497">
        <v>-24.143000000000001</v>
      </c>
    </row>
    <row r="498" spans="1:2" x14ac:dyDescent="0.3">
      <c r="A498">
        <v>1577.9241</v>
      </c>
      <c r="B498">
        <v>-30.318000000000001</v>
      </c>
    </row>
    <row r="499" spans="1:2" x14ac:dyDescent="0.3">
      <c r="A499">
        <v>1577.9277</v>
      </c>
      <c r="B499">
        <v>-34.667000000000002</v>
      </c>
    </row>
    <row r="500" spans="1:2" x14ac:dyDescent="0.3">
      <c r="A500">
        <v>1577.9313999999999</v>
      </c>
      <c r="B500">
        <v>-34.982999999999997</v>
      </c>
    </row>
    <row r="501" spans="1:2" x14ac:dyDescent="0.3">
      <c r="A501">
        <v>1577.9350999999999</v>
      </c>
      <c r="B501">
        <v>-35.472000000000001</v>
      </c>
    </row>
    <row r="502" spans="1:2" x14ac:dyDescent="0.3">
      <c r="A502">
        <v>1577.9387999999999</v>
      </c>
      <c r="B502">
        <v>-36.39</v>
      </c>
    </row>
    <row r="503" spans="1:2" x14ac:dyDescent="0.3">
      <c r="A503">
        <v>1577.9425000000001</v>
      </c>
      <c r="B503">
        <v>-37.362000000000002</v>
      </c>
    </row>
    <row r="504" spans="1:2" x14ac:dyDescent="0.3">
      <c r="A504">
        <v>1577.9462000000001</v>
      </c>
      <c r="B504">
        <v>-38.624000000000002</v>
      </c>
    </row>
    <row r="505" spans="1:2" x14ac:dyDescent="0.3">
      <c r="A505">
        <v>1577.9499000000001</v>
      </c>
      <c r="B505">
        <v>-39.439</v>
      </c>
    </row>
    <row r="506" spans="1:2" x14ac:dyDescent="0.3">
      <c r="A506">
        <v>1577.9536000000001</v>
      </c>
      <c r="B506">
        <v>-38.936</v>
      </c>
    </row>
    <row r="507" spans="1:2" x14ac:dyDescent="0.3">
      <c r="A507">
        <v>1577.9573</v>
      </c>
      <c r="B507">
        <v>-38.914999999999999</v>
      </c>
    </row>
    <row r="508" spans="1:2" x14ac:dyDescent="0.3">
      <c r="A508">
        <v>1577.961</v>
      </c>
      <c r="B508">
        <v>-39.863999999999997</v>
      </c>
    </row>
    <row r="509" spans="1:2" x14ac:dyDescent="0.3">
      <c r="A509">
        <v>1577.9647</v>
      </c>
      <c r="B509">
        <v>-40.347999999999999</v>
      </c>
    </row>
    <row r="510" spans="1:2" x14ac:dyDescent="0.3">
      <c r="A510">
        <v>1577.9683</v>
      </c>
      <c r="B510">
        <v>-38.473999999999997</v>
      </c>
    </row>
    <row r="511" spans="1:2" x14ac:dyDescent="0.3">
      <c r="A511">
        <v>1577.972</v>
      </c>
      <c r="B511">
        <v>-33.823999999999998</v>
      </c>
    </row>
    <row r="512" spans="1:2" x14ac:dyDescent="0.3">
      <c r="A512">
        <v>1577.9757</v>
      </c>
      <c r="B512">
        <v>-29.670999999999999</v>
      </c>
    </row>
    <row r="513" spans="1:2" x14ac:dyDescent="0.3">
      <c r="A513">
        <v>1577.9793999999999</v>
      </c>
      <c r="B513">
        <v>-26.593</v>
      </c>
    </row>
    <row r="514" spans="1:2" x14ac:dyDescent="0.3">
      <c r="A514">
        <v>1577.9830999999999</v>
      </c>
      <c r="B514">
        <v>-25.196999999999999</v>
      </c>
    </row>
    <row r="515" spans="1:2" x14ac:dyDescent="0.3">
      <c r="A515">
        <v>1577.9867999999999</v>
      </c>
      <c r="B515">
        <v>-25.039000000000001</v>
      </c>
    </row>
    <row r="516" spans="1:2" x14ac:dyDescent="0.3">
      <c r="A516">
        <v>1577.9905000000001</v>
      </c>
      <c r="B516">
        <v>-26.344999999999999</v>
      </c>
    </row>
    <row r="517" spans="1:2" x14ac:dyDescent="0.3">
      <c r="A517">
        <v>1577.9942000000001</v>
      </c>
      <c r="B517">
        <v>-28.981999999999999</v>
      </c>
    </row>
    <row r="518" spans="1:2" x14ac:dyDescent="0.3">
      <c r="A518">
        <v>1577.9979000000001</v>
      </c>
      <c r="B518">
        <v>-33.840000000000003</v>
      </c>
    </row>
    <row r="519" spans="1:2" x14ac:dyDescent="0.3">
      <c r="A519">
        <v>1578.0016000000001</v>
      </c>
      <c r="B519">
        <v>-39.465000000000003</v>
      </c>
    </row>
    <row r="520" spans="1:2" x14ac:dyDescent="0.3">
      <c r="A520">
        <v>1578.0053</v>
      </c>
      <c r="B520">
        <v>-41.841000000000001</v>
      </c>
    </row>
    <row r="521" spans="1:2" x14ac:dyDescent="0.3">
      <c r="A521">
        <v>1578.0089</v>
      </c>
      <c r="B521">
        <v>-42.331000000000003</v>
      </c>
    </row>
    <row r="522" spans="1:2" x14ac:dyDescent="0.3">
      <c r="A522">
        <v>1578.0126</v>
      </c>
      <c r="B522">
        <v>-43.101999999999997</v>
      </c>
    </row>
    <row r="523" spans="1:2" x14ac:dyDescent="0.3">
      <c r="A523">
        <v>1578.0163</v>
      </c>
      <c r="B523">
        <v>-43.646000000000001</v>
      </c>
    </row>
    <row r="524" spans="1:2" x14ac:dyDescent="0.3">
      <c r="A524">
        <v>1578.02</v>
      </c>
      <c r="B524">
        <v>-44.531999999999996</v>
      </c>
    </row>
    <row r="525" spans="1:2" x14ac:dyDescent="0.3">
      <c r="A525">
        <v>1578.0237</v>
      </c>
      <c r="B525">
        <v>-46.585000000000001</v>
      </c>
    </row>
    <row r="526" spans="1:2" x14ac:dyDescent="0.3">
      <c r="A526">
        <v>1578.0273999999999</v>
      </c>
      <c r="B526">
        <v>-48.097000000000001</v>
      </c>
    </row>
    <row r="527" spans="1:2" x14ac:dyDescent="0.3">
      <c r="A527">
        <v>1578.0310999999999</v>
      </c>
      <c r="B527">
        <v>-48.207000000000001</v>
      </c>
    </row>
    <row r="528" spans="1:2" x14ac:dyDescent="0.3">
      <c r="A528">
        <v>1578.0347999999999</v>
      </c>
      <c r="B528">
        <v>-48.62</v>
      </c>
    </row>
    <row r="529" spans="1:2" x14ac:dyDescent="0.3">
      <c r="A529">
        <v>1578.0385000000001</v>
      </c>
      <c r="B529">
        <v>-49.77</v>
      </c>
    </row>
    <row r="530" spans="1:2" x14ac:dyDescent="0.3">
      <c r="A530">
        <v>1578.0422000000001</v>
      </c>
      <c r="B530">
        <v>-50.188000000000002</v>
      </c>
    </row>
    <row r="531" spans="1:2" x14ac:dyDescent="0.3">
      <c r="A531">
        <v>1578.0459000000001</v>
      </c>
      <c r="B531">
        <v>-48.73</v>
      </c>
    </row>
    <row r="532" spans="1:2" x14ac:dyDescent="0.3">
      <c r="A532">
        <v>1578.0495000000001</v>
      </c>
      <c r="B532">
        <v>-44.941000000000003</v>
      </c>
    </row>
    <row r="533" spans="1:2" x14ac:dyDescent="0.3">
      <c r="A533">
        <v>1578.0532000000001</v>
      </c>
      <c r="B533">
        <v>-41.067</v>
      </c>
    </row>
    <row r="534" spans="1:2" x14ac:dyDescent="0.3">
      <c r="A534">
        <v>1578.0569</v>
      </c>
      <c r="B534">
        <v>-38.523000000000003</v>
      </c>
    </row>
    <row r="535" spans="1:2" x14ac:dyDescent="0.3">
      <c r="A535">
        <v>1578.0606</v>
      </c>
      <c r="B535">
        <v>-37.774000000000001</v>
      </c>
    </row>
    <row r="536" spans="1:2" x14ac:dyDescent="0.3">
      <c r="A536">
        <v>1578.0643</v>
      </c>
      <c r="B536">
        <v>-38.552</v>
      </c>
    </row>
    <row r="537" spans="1:2" x14ac:dyDescent="0.3">
      <c r="A537">
        <v>1578.068</v>
      </c>
      <c r="B537">
        <v>-40.694000000000003</v>
      </c>
    </row>
    <row r="538" spans="1:2" x14ac:dyDescent="0.3">
      <c r="A538">
        <v>1578.0717</v>
      </c>
      <c r="B538">
        <v>-44.594999999999999</v>
      </c>
    </row>
    <row r="539" spans="1:2" x14ac:dyDescent="0.3">
      <c r="A539">
        <v>1578.0753999999999</v>
      </c>
      <c r="B539">
        <v>-49.765000000000001</v>
      </c>
    </row>
    <row r="540" spans="1:2" x14ac:dyDescent="0.3">
      <c r="A540">
        <v>1578.0790999999999</v>
      </c>
      <c r="B540">
        <v>-53.841999999999999</v>
      </c>
    </row>
    <row r="541" spans="1:2" x14ac:dyDescent="0.3">
      <c r="A541">
        <v>1578.0827999999999</v>
      </c>
      <c r="B541">
        <v>-54.485999999999997</v>
      </c>
    </row>
    <row r="542" spans="1:2" x14ac:dyDescent="0.3">
      <c r="A542">
        <v>1578.0864999999999</v>
      </c>
      <c r="B542">
        <v>-55.353000000000002</v>
      </c>
    </row>
    <row r="543" spans="1:2" x14ac:dyDescent="0.3">
      <c r="A543">
        <v>1578.0900999999999</v>
      </c>
      <c r="B543">
        <v>-56.198999999999998</v>
      </c>
    </row>
    <row r="544" spans="1:2" x14ac:dyDescent="0.3">
      <c r="A544">
        <v>1578.0938000000001</v>
      </c>
      <c r="B544">
        <v>-56.817</v>
      </c>
    </row>
    <row r="545" spans="1:2" x14ac:dyDescent="0.3">
      <c r="A545">
        <v>1578.0975000000001</v>
      </c>
      <c r="B545">
        <v>-58.189</v>
      </c>
    </row>
    <row r="546" spans="1:2" x14ac:dyDescent="0.3">
      <c r="A546">
        <v>1578.1012000000001</v>
      </c>
      <c r="B546">
        <v>-59.677999999999997</v>
      </c>
    </row>
    <row r="547" spans="1:2" x14ac:dyDescent="0.3">
      <c r="A547">
        <v>1578.1049</v>
      </c>
      <c r="B547">
        <v>-60.201000000000001</v>
      </c>
    </row>
    <row r="548" spans="1:2" x14ac:dyDescent="0.3">
      <c r="A548">
        <v>1578.1086</v>
      </c>
      <c r="B548">
        <v>-60.884999999999998</v>
      </c>
    </row>
    <row r="549" spans="1:2" x14ac:dyDescent="0.3">
      <c r="A549">
        <v>1578.1123</v>
      </c>
      <c r="B549">
        <v>-62.293999999999997</v>
      </c>
    </row>
    <row r="550" spans="1:2" x14ac:dyDescent="0.3">
      <c r="A550">
        <v>1578.116</v>
      </c>
      <c r="B550">
        <v>-62.930999999999997</v>
      </c>
    </row>
    <row r="551" spans="1:2" x14ac:dyDescent="0.3">
      <c r="A551">
        <v>1578.1197</v>
      </c>
      <c r="B551">
        <v>-62.561999999999998</v>
      </c>
    </row>
    <row r="552" spans="1:2" x14ac:dyDescent="0.3">
      <c r="A552">
        <v>1578.1233999999999</v>
      </c>
      <c r="B552">
        <v>-59.762999999999998</v>
      </c>
    </row>
    <row r="553" spans="1:2" x14ac:dyDescent="0.3">
      <c r="A553">
        <v>1578.1270999999999</v>
      </c>
      <c r="B553">
        <v>-56.792999999999999</v>
      </c>
    </row>
    <row r="554" spans="1:2" x14ac:dyDescent="0.3">
      <c r="A554">
        <v>1578.1306999999999</v>
      </c>
      <c r="B554">
        <v>-54.231000000000002</v>
      </c>
    </row>
    <row r="555" spans="1:2" x14ac:dyDescent="0.3">
      <c r="A555">
        <v>1578.1343999999999</v>
      </c>
      <c r="B555">
        <v>-52.19</v>
      </c>
    </row>
    <row r="556" spans="1:2" x14ac:dyDescent="0.3">
      <c r="A556">
        <v>1578.1380999999999</v>
      </c>
      <c r="B556">
        <v>-51.42</v>
      </c>
    </row>
    <row r="557" spans="1:2" x14ac:dyDescent="0.3">
      <c r="A557">
        <v>1578.1418000000001</v>
      </c>
      <c r="B557">
        <v>-52.526000000000003</v>
      </c>
    </row>
    <row r="558" spans="1:2" x14ac:dyDescent="0.3">
      <c r="A558">
        <v>1578.1455000000001</v>
      </c>
      <c r="B558">
        <v>-55.481000000000002</v>
      </c>
    </row>
    <row r="559" spans="1:2" x14ac:dyDescent="0.3">
      <c r="A559">
        <v>1578.1492000000001</v>
      </c>
      <c r="B559">
        <v>-59.917000000000002</v>
      </c>
    </row>
    <row r="560" spans="1:2" x14ac:dyDescent="0.3">
      <c r="A560">
        <v>1578.1529</v>
      </c>
      <c r="B560">
        <v>-64.619</v>
      </c>
    </row>
    <row r="561" spans="1:2" x14ac:dyDescent="0.3">
      <c r="A561">
        <v>1578.1566</v>
      </c>
      <c r="B561">
        <v>-65.435000000000002</v>
      </c>
    </row>
    <row r="562" spans="1:2" x14ac:dyDescent="0.3">
      <c r="A562">
        <v>1578.1603</v>
      </c>
      <c r="B562">
        <v>-66.417000000000002</v>
      </c>
    </row>
    <row r="563" spans="1:2" x14ac:dyDescent="0.3">
      <c r="A563">
        <v>1578.164</v>
      </c>
      <c r="B563">
        <v>-66.906999999999996</v>
      </c>
    </row>
    <row r="564" spans="1:2" x14ac:dyDescent="0.3">
      <c r="A564">
        <v>1578.1677</v>
      </c>
      <c r="B564">
        <v>-67.478999999999999</v>
      </c>
    </row>
    <row r="565" spans="1:2" x14ac:dyDescent="0.3">
      <c r="A565">
        <v>1578.1713</v>
      </c>
      <c r="B565">
        <v>-68.373999999999995</v>
      </c>
    </row>
    <row r="566" spans="1:2" x14ac:dyDescent="0.3">
      <c r="A566">
        <v>1578.175</v>
      </c>
      <c r="B566">
        <v>-68.733999999999995</v>
      </c>
    </row>
    <row r="567" spans="1:2" x14ac:dyDescent="0.3">
      <c r="A567">
        <v>1578.1786999999999</v>
      </c>
      <c r="B567">
        <v>-69.433999999999997</v>
      </c>
    </row>
    <row r="568" spans="1:2" x14ac:dyDescent="0.3">
      <c r="A568">
        <v>1578.1823999999999</v>
      </c>
      <c r="B568">
        <v>-68.951999999999998</v>
      </c>
    </row>
    <row r="569" spans="1:2" x14ac:dyDescent="0.3">
      <c r="A569">
        <v>1578.1860999999999</v>
      </c>
      <c r="B569">
        <v>-68.337000000000003</v>
      </c>
    </row>
    <row r="570" spans="1:2" x14ac:dyDescent="0.3">
      <c r="A570">
        <v>1578.1898000000001</v>
      </c>
      <c r="B570">
        <v>-70.227000000000004</v>
      </c>
    </row>
    <row r="571" spans="1:2" x14ac:dyDescent="0.3">
      <c r="A571">
        <v>1578.1935000000001</v>
      </c>
      <c r="B571">
        <v>-68.53</v>
      </c>
    </row>
    <row r="572" spans="1:2" x14ac:dyDescent="0.3">
      <c r="A572">
        <v>1578.1972000000001</v>
      </c>
      <c r="B572">
        <v>-70.442999999999998</v>
      </c>
    </row>
    <row r="573" spans="1:2" x14ac:dyDescent="0.3">
      <c r="A573">
        <v>1578.2009</v>
      </c>
      <c r="B573">
        <v>-68.23</v>
      </c>
    </row>
    <row r="574" spans="1:2" x14ac:dyDescent="0.3">
      <c r="A574">
        <v>1578.2046</v>
      </c>
      <c r="B574">
        <v>-65.546000000000006</v>
      </c>
    </row>
    <row r="575" spans="1:2" x14ac:dyDescent="0.3">
      <c r="A575">
        <v>1578.2083</v>
      </c>
      <c r="B575">
        <v>-64.034999999999997</v>
      </c>
    </row>
    <row r="576" spans="1:2" x14ac:dyDescent="0.3">
      <c r="A576">
        <v>1578.2119</v>
      </c>
      <c r="B576">
        <v>-63.057000000000002</v>
      </c>
    </row>
    <row r="577" spans="1:2" x14ac:dyDescent="0.3">
      <c r="A577">
        <v>1578.2156</v>
      </c>
      <c r="B577">
        <v>-62.51</v>
      </c>
    </row>
    <row r="578" spans="1:2" x14ac:dyDescent="0.3">
      <c r="A578">
        <v>1578.2193</v>
      </c>
      <c r="B578">
        <v>-63.981000000000002</v>
      </c>
    </row>
    <row r="579" spans="1:2" x14ac:dyDescent="0.3">
      <c r="A579">
        <v>1578.223</v>
      </c>
      <c r="B579">
        <v>-66.132000000000005</v>
      </c>
    </row>
    <row r="580" spans="1:2" x14ac:dyDescent="0.3">
      <c r="A580">
        <v>1578.2266999999999</v>
      </c>
      <c r="B580">
        <v>-66.680000000000007</v>
      </c>
    </row>
    <row r="581" spans="1:2" x14ac:dyDescent="0.3">
      <c r="A581">
        <v>1578.2303999999999</v>
      </c>
      <c r="B581">
        <v>-66.78</v>
      </c>
    </row>
    <row r="582" spans="1:2" x14ac:dyDescent="0.3">
      <c r="A582">
        <v>1578.2340999999999</v>
      </c>
      <c r="B582">
        <v>-66.539000000000001</v>
      </c>
    </row>
    <row r="583" spans="1:2" x14ac:dyDescent="0.3">
      <c r="A583">
        <v>1578.2378000000001</v>
      </c>
      <c r="B583">
        <v>-66.894999999999996</v>
      </c>
    </row>
    <row r="584" spans="1:2" x14ac:dyDescent="0.3">
      <c r="A584">
        <v>1578.2415000000001</v>
      </c>
      <c r="B584">
        <v>-66.879000000000005</v>
      </c>
    </row>
    <row r="585" spans="1:2" x14ac:dyDescent="0.3">
      <c r="A585">
        <v>1578.2452000000001</v>
      </c>
      <c r="B585">
        <v>-66.884</v>
      </c>
    </row>
    <row r="586" spans="1:2" x14ac:dyDescent="0.3">
      <c r="A586">
        <v>1578.2489</v>
      </c>
      <c r="B586">
        <v>-67.683999999999997</v>
      </c>
    </row>
    <row r="587" spans="1:2" x14ac:dyDescent="0.3">
      <c r="A587">
        <v>1578.2525000000001</v>
      </c>
      <c r="B587">
        <v>-66.8</v>
      </c>
    </row>
    <row r="588" spans="1:2" x14ac:dyDescent="0.3">
      <c r="A588">
        <v>1578.2562</v>
      </c>
      <c r="B588">
        <v>-65.554000000000002</v>
      </c>
    </row>
    <row r="589" spans="1:2" x14ac:dyDescent="0.3">
      <c r="A589">
        <v>1578.2599</v>
      </c>
      <c r="B589">
        <v>-64.676000000000002</v>
      </c>
    </row>
    <row r="590" spans="1:2" x14ac:dyDescent="0.3">
      <c r="A590">
        <v>1578.2636</v>
      </c>
      <c r="B590">
        <v>-64.450999999999993</v>
      </c>
    </row>
    <row r="591" spans="1:2" x14ac:dyDescent="0.3">
      <c r="A591">
        <v>1578.2673</v>
      </c>
      <c r="B591">
        <v>-64.694000000000003</v>
      </c>
    </row>
    <row r="592" spans="1:2" x14ac:dyDescent="0.3">
      <c r="A592">
        <v>1578.271</v>
      </c>
      <c r="B592">
        <v>-66.024000000000001</v>
      </c>
    </row>
    <row r="593" spans="1:2" x14ac:dyDescent="0.3">
      <c r="A593">
        <v>1578.2746999999999</v>
      </c>
      <c r="B593">
        <v>-65.581000000000003</v>
      </c>
    </row>
    <row r="594" spans="1:2" x14ac:dyDescent="0.3">
      <c r="A594">
        <v>1578.2783999999999</v>
      </c>
      <c r="B594">
        <v>-65.706000000000003</v>
      </c>
    </row>
    <row r="595" spans="1:2" x14ac:dyDescent="0.3">
      <c r="A595">
        <v>1578.2820999999999</v>
      </c>
      <c r="B595">
        <v>-64.850999999999999</v>
      </c>
    </row>
    <row r="596" spans="1:2" x14ac:dyDescent="0.3">
      <c r="A596">
        <v>1578.2858000000001</v>
      </c>
      <c r="B596">
        <v>-63.454999999999998</v>
      </c>
    </row>
    <row r="597" spans="1:2" x14ac:dyDescent="0.3">
      <c r="A597">
        <v>1578.2895000000001</v>
      </c>
      <c r="B597">
        <v>-62.668999999999997</v>
      </c>
    </row>
    <row r="598" spans="1:2" x14ac:dyDescent="0.3">
      <c r="A598">
        <v>1578.2931000000001</v>
      </c>
      <c r="B598">
        <v>-60.978000000000002</v>
      </c>
    </row>
    <row r="599" spans="1:2" x14ac:dyDescent="0.3">
      <c r="A599">
        <v>1578.2968000000001</v>
      </c>
      <c r="B599">
        <v>-59.072000000000003</v>
      </c>
    </row>
    <row r="600" spans="1:2" x14ac:dyDescent="0.3">
      <c r="A600">
        <v>1578.3005000000001</v>
      </c>
      <c r="B600">
        <v>-57.610999999999997</v>
      </c>
    </row>
    <row r="601" spans="1:2" x14ac:dyDescent="0.3">
      <c r="A601">
        <v>1578.3042</v>
      </c>
      <c r="B601">
        <v>-56.47</v>
      </c>
    </row>
    <row r="602" spans="1:2" x14ac:dyDescent="0.3">
      <c r="A602">
        <v>1578.3079</v>
      </c>
      <c r="B602">
        <v>-56.078000000000003</v>
      </c>
    </row>
    <row r="603" spans="1:2" x14ac:dyDescent="0.3">
      <c r="A603">
        <v>1578.3116</v>
      </c>
      <c r="B603">
        <v>-56.863</v>
      </c>
    </row>
    <row r="604" spans="1:2" x14ac:dyDescent="0.3">
      <c r="A604">
        <v>1578.3153</v>
      </c>
      <c r="B604">
        <v>-58.561</v>
      </c>
    </row>
    <row r="605" spans="1:2" x14ac:dyDescent="0.3">
      <c r="A605">
        <v>1578.319</v>
      </c>
      <c r="B605">
        <v>-60.374000000000002</v>
      </c>
    </row>
    <row r="606" spans="1:2" x14ac:dyDescent="0.3">
      <c r="A606">
        <v>1578.3226999999999</v>
      </c>
      <c r="B606">
        <v>-60.718000000000004</v>
      </c>
    </row>
    <row r="607" spans="1:2" x14ac:dyDescent="0.3">
      <c r="A607">
        <v>1578.3263999999999</v>
      </c>
      <c r="B607">
        <v>-59.274000000000001</v>
      </c>
    </row>
    <row r="608" spans="1:2" x14ac:dyDescent="0.3">
      <c r="A608">
        <v>1578.3300999999999</v>
      </c>
      <c r="B608">
        <v>-57.109000000000002</v>
      </c>
    </row>
    <row r="609" spans="1:2" x14ac:dyDescent="0.3">
      <c r="A609">
        <v>1578.3336999999999</v>
      </c>
      <c r="B609">
        <v>-55.314999999999998</v>
      </c>
    </row>
    <row r="610" spans="1:2" x14ac:dyDescent="0.3">
      <c r="A610">
        <v>1578.3373999999999</v>
      </c>
      <c r="B610">
        <v>-54.420999999999999</v>
      </c>
    </row>
    <row r="611" spans="1:2" x14ac:dyDescent="0.3">
      <c r="A611">
        <v>1578.3411000000001</v>
      </c>
      <c r="B611">
        <v>-54.984000000000002</v>
      </c>
    </row>
    <row r="612" spans="1:2" x14ac:dyDescent="0.3">
      <c r="A612">
        <v>1578.3448000000001</v>
      </c>
      <c r="B612">
        <v>-57.505000000000003</v>
      </c>
    </row>
    <row r="613" spans="1:2" x14ac:dyDescent="0.3">
      <c r="A613">
        <v>1578.3485000000001</v>
      </c>
      <c r="B613">
        <v>-59.177999999999997</v>
      </c>
    </row>
    <row r="614" spans="1:2" x14ac:dyDescent="0.3">
      <c r="A614">
        <v>1578.3522</v>
      </c>
      <c r="B614">
        <v>-59.344000000000001</v>
      </c>
    </row>
    <row r="615" spans="1:2" x14ac:dyDescent="0.3">
      <c r="A615">
        <v>1578.3559</v>
      </c>
      <c r="B615">
        <v>-58.701999999999998</v>
      </c>
    </row>
    <row r="616" spans="1:2" x14ac:dyDescent="0.3">
      <c r="A616">
        <v>1578.3596</v>
      </c>
      <c r="B616">
        <v>-57.872</v>
      </c>
    </row>
    <row r="617" spans="1:2" x14ac:dyDescent="0.3">
      <c r="A617">
        <v>1578.3633</v>
      </c>
      <c r="B617">
        <v>-56.406999999999996</v>
      </c>
    </row>
    <row r="618" spans="1:2" x14ac:dyDescent="0.3">
      <c r="A618">
        <v>1578.367</v>
      </c>
      <c r="B618">
        <v>-54.359000000000002</v>
      </c>
    </row>
    <row r="619" spans="1:2" x14ac:dyDescent="0.3">
      <c r="A619">
        <v>1578.3706999999999</v>
      </c>
      <c r="B619">
        <v>-51.792000000000002</v>
      </c>
    </row>
    <row r="620" spans="1:2" x14ac:dyDescent="0.3">
      <c r="A620">
        <v>1578.3742999999999</v>
      </c>
      <c r="B620">
        <v>-49.600999999999999</v>
      </c>
    </row>
    <row r="621" spans="1:2" x14ac:dyDescent="0.3">
      <c r="A621">
        <v>1578.3779999999999</v>
      </c>
      <c r="B621">
        <v>-47.866999999999997</v>
      </c>
    </row>
    <row r="622" spans="1:2" x14ac:dyDescent="0.3">
      <c r="A622">
        <v>1578.3816999999999</v>
      </c>
      <c r="B622">
        <v>-47.396999999999998</v>
      </c>
    </row>
    <row r="623" spans="1:2" x14ac:dyDescent="0.3">
      <c r="A623">
        <v>1578.3853999999999</v>
      </c>
      <c r="B623">
        <v>-48.258000000000003</v>
      </c>
    </row>
    <row r="624" spans="1:2" x14ac:dyDescent="0.3">
      <c r="A624">
        <v>1578.3891000000001</v>
      </c>
      <c r="B624">
        <v>-50.148000000000003</v>
      </c>
    </row>
    <row r="625" spans="1:2" x14ac:dyDescent="0.3">
      <c r="A625">
        <v>1578.3928000000001</v>
      </c>
      <c r="B625">
        <v>-52.081000000000003</v>
      </c>
    </row>
    <row r="626" spans="1:2" x14ac:dyDescent="0.3">
      <c r="A626">
        <v>1578.3965000000001</v>
      </c>
      <c r="B626">
        <v>-53.405000000000001</v>
      </c>
    </row>
    <row r="627" spans="1:2" x14ac:dyDescent="0.3">
      <c r="A627">
        <v>1578.4002</v>
      </c>
      <c r="B627">
        <v>-52.124000000000002</v>
      </c>
    </row>
    <row r="628" spans="1:2" x14ac:dyDescent="0.3">
      <c r="A628">
        <v>1578.4039</v>
      </c>
      <c r="B628">
        <v>-49.356000000000002</v>
      </c>
    </row>
    <row r="629" spans="1:2" x14ac:dyDescent="0.3">
      <c r="A629">
        <v>1578.4076</v>
      </c>
      <c r="B629">
        <v>-47.137999999999998</v>
      </c>
    </row>
    <row r="630" spans="1:2" x14ac:dyDescent="0.3">
      <c r="A630">
        <v>1578.4113</v>
      </c>
      <c r="B630">
        <v>-46.045999999999999</v>
      </c>
    </row>
    <row r="631" spans="1:2" x14ac:dyDescent="0.3">
      <c r="A631">
        <v>1578.4149</v>
      </c>
      <c r="B631">
        <v>-45.771000000000001</v>
      </c>
    </row>
    <row r="632" spans="1:2" x14ac:dyDescent="0.3">
      <c r="A632">
        <v>1578.4186</v>
      </c>
      <c r="B632">
        <v>-46.558999999999997</v>
      </c>
    </row>
    <row r="633" spans="1:2" x14ac:dyDescent="0.3">
      <c r="A633">
        <v>1578.4223</v>
      </c>
      <c r="B633">
        <v>-48.97</v>
      </c>
    </row>
    <row r="634" spans="1:2" x14ac:dyDescent="0.3">
      <c r="A634">
        <v>1578.4259999999999</v>
      </c>
      <c r="B634">
        <v>-53.045000000000002</v>
      </c>
    </row>
    <row r="635" spans="1:2" x14ac:dyDescent="0.3">
      <c r="A635">
        <v>1578.4296999999999</v>
      </c>
      <c r="B635">
        <v>-54.698999999999998</v>
      </c>
    </row>
    <row r="636" spans="1:2" x14ac:dyDescent="0.3">
      <c r="A636">
        <v>1578.4333999999999</v>
      </c>
      <c r="B636">
        <v>-54.201000000000001</v>
      </c>
    </row>
    <row r="637" spans="1:2" x14ac:dyDescent="0.3">
      <c r="A637">
        <v>1578.4371000000001</v>
      </c>
      <c r="B637">
        <v>-53.095999999999997</v>
      </c>
    </row>
    <row r="638" spans="1:2" x14ac:dyDescent="0.3">
      <c r="A638">
        <v>1578.4408000000001</v>
      </c>
      <c r="B638">
        <v>-51.222999999999999</v>
      </c>
    </row>
    <row r="639" spans="1:2" x14ac:dyDescent="0.3">
      <c r="A639">
        <v>1578.4445000000001</v>
      </c>
      <c r="B639">
        <v>-48.924999999999997</v>
      </c>
    </row>
    <row r="640" spans="1:2" x14ac:dyDescent="0.3">
      <c r="A640">
        <v>1578.4482</v>
      </c>
      <c r="B640">
        <v>-46.768999999999998</v>
      </c>
    </row>
    <row r="641" spans="1:2" x14ac:dyDescent="0.3">
      <c r="A641">
        <v>1578.4519</v>
      </c>
      <c r="B641">
        <v>-44.844000000000001</v>
      </c>
    </row>
    <row r="642" spans="1:2" x14ac:dyDescent="0.3">
      <c r="A642">
        <v>1578.4555</v>
      </c>
      <c r="B642">
        <v>-43.457000000000001</v>
      </c>
    </row>
    <row r="643" spans="1:2" x14ac:dyDescent="0.3">
      <c r="A643">
        <v>1578.4592</v>
      </c>
      <c r="B643">
        <v>-42.945</v>
      </c>
    </row>
    <row r="644" spans="1:2" x14ac:dyDescent="0.3">
      <c r="A644">
        <v>1578.4629</v>
      </c>
      <c r="B644">
        <v>-43.698</v>
      </c>
    </row>
    <row r="645" spans="1:2" x14ac:dyDescent="0.3">
      <c r="A645">
        <v>1578.4666</v>
      </c>
      <c r="B645">
        <v>-45.77</v>
      </c>
    </row>
    <row r="646" spans="1:2" x14ac:dyDescent="0.3">
      <c r="A646">
        <v>1578.4703</v>
      </c>
      <c r="B646">
        <v>-47.957999999999998</v>
      </c>
    </row>
    <row r="647" spans="1:2" x14ac:dyDescent="0.3">
      <c r="A647">
        <v>1578.4739999999999</v>
      </c>
      <c r="B647">
        <v>-47.98</v>
      </c>
    </row>
    <row r="648" spans="1:2" x14ac:dyDescent="0.3">
      <c r="A648">
        <v>1578.4776999999999</v>
      </c>
      <c r="B648">
        <v>-45.280999999999999</v>
      </c>
    </row>
    <row r="649" spans="1:2" x14ac:dyDescent="0.3">
      <c r="A649">
        <v>1578.4813999999999</v>
      </c>
      <c r="B649">
        <v>-42.298000000000002</v>
      </c>
    </row>
    <row r="650" spans="1:2" x14ac:dyDescent="0.3">
      <c r="A650">
        <v>1578.4851000000001</v>
      </c>
      <c r="B650">
        <v>-40.801000000000002</v>
      </c>
    </row>
    <row r="651" spans="1:2" x14ac:dyDescent="0.3">
      <c r="A651">
        <v>1578.4888000000001</v>
      </c>
      <c r="B651">
        <v>-40.752000000000002</v>
      </c>
    </row>
    <row r="652" spans="1:2" x14ac:dyDescent="0.3">
      <c r="A652">
        <v>1578.4925000000001</v>
      </c>
      <c r="B652">
        <v>-42.01</v>
      </c>
    </row>
    <row r="653" spans="1:2" x14ac:dyDescent="0.3">
      <c r="A653">
        <v>1578.4961000000001</v>
      </c>
      <c r="B653">
        <v>-44.436</v>
      </c>
    </row>
    <row r="654" spans="1:2" x14ac:dyDescent="0.3">
      <c r="A654">
        <v>1578.4998000000001</v>
      </c>
      <c r="B654">
        <v>-48.01</v>
      </c>
    </row>
    <row r="655" spans="1:2" x14ac:dyDescent="0.3">
      <c r="A655">
        <v>1578.5035</v>
      </c>
      <c r="B655">
        <v>-52.786999999999999</v>
      </c>
    </row>
    <row r="656" spans="1:2" x14ac:dyDescent="0.3">
      <c r="A656">
        <v>1578.5072</v>
      </c>
      <c r="B656">
        <v>-55.075000000000003</v>
      </c>
    </row>
    <row r="657" spans="1:2" x14ac:dyDescent="0.3">
      <c r="A657">
        <v>1578.5109</v>
      </c>
      <c r="B657">
        <v>-55.609000000000002</v>
      </c>
    </row>
    <row r="658" spans="1:2" x14ac:dyDescent="0.3">
      <c r="A658">
        <v>1578.5146</v>
      </c>
      <c r="B658">
        <v>-55.816000000000003</v>
      </c>
    </row>
    <row r="659" spans="1:2" x14ac:dyDescent="0.3">
      <c r="A659">
        <v>1578.5183</v>
      </c>
      <c r="B659">
        <v>-54.854999999999997</v>
      </c>
    </row>
    <row r="660" spans="1:2" x14ac:dyDescent="0.3">
      <c r="A660">
        <v>1578.5219999999999</v>
      </c>
      <c r="B660">
        <v>-53.235999999999997</v>
      </c>
    </row>
    <row r="661" spans="1:2" x14ac:dyDescent="0.3">
      <c r="A661">
        <v>1578.5256999999999</v>
      </c>
      <c r="B661">
        <v>-51.57</v>
      </c>
    </row>
    <row r="662" spans="1:2" x14ac:dyDescent="0.3">
      <c r="A662">
        <v>1578.5293999999999</v>
      </c>
      <c r="B662">
        <v>-50.389000000000003</v>
      </c>
    </row>
    <row r="663" spans="1:2" x14ac:dyDescent="0.3">
      <c r="A663">
        <v>1578.5331000000001</v>
      </c>
      <c r="B663">
        <v>-49.965000000000003</v>
      </c>
    </row>
    <row r="664" spans="1:2" x14ac:dyDescent="0.3">
      <c r="A664">
        <v>1578.5367000000001</v>
      </c>
      <c r="B664">
        <v>-50.325000000000003</v>
      </c>
    </row>
    <row r="665" spans="1:2" x14ac:dyDescent="0.3">
      <c r="A665">
        <v>1578.5404000000001</v>
      </c>
      <c r="B665">
        <v>-51.561999999999998</v>
      </c>
    </row>
    <row r="666" spans="1:2" x14ac:dyDescent="0.3">
      <c r="A666">
        <v>1578.5441000000001</v>
      </c>
      <c r="B666">
        <v>-53.743000000000002</v>
      </c>
    </row>
    <row r="667" spans="1:2" x14ac:dyDescent="0.3">
      <c r="A667">
        <v>1578.5478000000001</v>
      </c>
      <c r="B667">
        <v>-55.67</v>
      </c>
    </row>
    <row r="668" spans="1:2" x14ac:dyDescent="0.3">
      <c r="A668">
        <v>1578.5515</v>
      </c>
      <c r="B668">
        <v>-55.402999999999999</v>
      </c>
    </row>
    <row r="669" spans="1:2" x14ac:dyDescent="0.3">
      <c r="A669">
        <v>1578.5552</v>
      </c>
      <c r="B669">
        <v>-53.087000000000003</v>
      </c>
    </row>
    <row r="670" spans="1:2" x14ac:dyDescent="0.3">
      <c r="A670">
        <v>1578.5589</v>
      </c>
      <c r="B670">
        <v>-50.813000000000002</v>
      </c>
    </row>
    <row r="671" spans="1:2" x14ac:dyDescent="0.3">
      <c r="A671">
        <v>1578.5626</v>
      </c>
      <c r="B671">
        <v>-49.47</v>
      </c>
    </row>
    <row r="672" spans="1:2" x14ac:dyDescent="0.3">
      <c r="A672">
        <v>1578.5663</v>
      </c>
      <c r="B672">
        <v>-49.470999999999997</v>
      </c>
    </row>
    <row r="673" spans="1:2" x14ac:dyDescent="0.3">
      <c r="A673">
        <v>1578.57</v>
      </c>
      <c r="B673">
        <v>-51.262999999999998</v>
      </c>
    </row>
    <row r="674" spans="1:2" x14ac:dyDescent="0.3">
      <c r="A674">
        <v>1578.5736999999999</v>
      </c>
      <c r="B674">
        <v>-54.512999999999998</v>
      </c>
    </row>
    <row r="675" spans="1:2" x14ac:dyDescent="0.3">
      <c r="A675">
        <v>1578.5772999999999</v>
      </c>
      <c r="B675">
        <v>-59.003999999999998</v>
      </c>
    </row>
    <row r="676" spans="1:2" x14ac:dyDescent="0.3">
      <c r="A676">
        <v>1578.5809999999999</v>
      </c>
      <c r="B676">
        <v>-62.204999999999998</v>
      </c>
    </row>
    <row r="677" spans="1:2" x14ac:dyDescent="0.3">
      <c r="A677">
        <v>1578.5847000000001</v>
      </c>
      <c r="B677">
        <v>-63.207000000000001</v>
      </c>
    </row>
    <row r="678" spans="1:2" x14ac:dyDescent="0.3">
      <c r="A678">
        <v>1578.5884000000001</v>
      </c>
      <c r="B678">
        <v>-63.436</v>
      </c>
    </row>
    <row r="679" spans="1:2" x14ac:dyDescent="0.3">
      <c r="A679">
        <v>1578.5921000000001</v>
      </c>
      <c r="B679">
        <v>-63.548000000000002</v>
      </c>
    </row>
    <row r="680" spans="1:2" x14ac:dyDescent="0.3">
      <c r="A680">
        <v>1578.5958000000001</v>
      </c>
      <c r="B680">
        <v>-63.610999999999997</v>
      </c>
    </row>
    <row r="681" spans="1:2" x14ac:dyDescent="0.3">
      <c r="A681">
        <v>1578.5995</v>
      </c>
      <c r="B681">
        <v>-62.781999999999996</v>
      </c>
    </row>
    <row r="682" spans="1:2" x14ac:dyDescent="0.3">
      <c r="A682">
        <v>1578.6032</v>
      </c>
      <c r="B682">
        <v>-61.847000000000001</v>
      </c>
    </row>
    <row r="683" spans="1:2" x14ac:dyDescent="0.3">
      <c r="A683">
        <v>1578.6069</v>
      </c>
      <c r="B683">
        <v>-61.063000000000002</v>
      </c>
    </row>
    <row r="684" spans="1:2" x14ac:dyDescent="0.3">
      <c r="A684">
        <v>1578.6106</v>
      </c>
      <c r="B684">
        <v>-61.006999999999998</v>
      </c>
    </row>
    <row r="685" spans="1:2" x14ac:dyDescent="0.3">
      <c r="A685">
        <v>1578.6143</v>
      </c>
      <c r="B685">
        <v>-62.009</v>
      </c>
    </row>
    <row r="686" spans="1:2" x14ac:dyDescent="0.3">
      <c r="A686">
        <v>1578.6179</v>
      </c>
      <c r="B686">
        <v>-63.773000000000003</v>
      </c>
    </row>
    <row r="687" spans="1:2" x14ac:dyDescent="0.3">
      <c r="A687">
        <v>1578.6215999999999</v>
      </c>
      <c r="B687">
        <v>-64.855000000000004</v>
      </c>
    </row>
    <row r="688" spans="1:2" x14ac:dyDescent="0.3">
      <c r="A688">
        <v>1578.6252999999999</v>
      </c>
      <c r="B688">
        <v>-66.034000000000006</v>
      </c>
    </row>
    <row r="689" spans="1:2" x14ac:dyDescent="0.3">
      <c r="A689">
        <v>1578.6289999999999</v>
      </c>
      <c r="B689">
        <v>-65.778999999999996</v>
      </c>
    </row>
    <row r="690" spans="1:2" x14ac:dyDescent="0.3">
      <c r="A690">
        <v>1578.6327000000001</v>
      </c>
      <c r="B690">
        <v>-64.221000000000004</v>
      </c>
    </row>
    <row r="691" spans="1:2" x14ac:dyDescent="0.3">
      <c r="A691">
        <v>1578.6364000000001</v>
      </c>
      <c r="B691">
        <v>-62.423999999999999</v>
      </c>
    </row>
    <row r="692" spans="1:2" x14ac:dyDescent="0.3">
      <c r="A692">
        <v>1578.6401000000001</v>
      </c>
      <c r="B692">
        <v>-61.72</v>
      </c>
    </row>
    <row r="693" spans="1:2" x14ac:dyDescent="0.3">
      <c r="A693">
        <v>1578.6438000000001</v>
      </c>
      <c r="B693">
        <v>-61.811</v>
      </c>
    </row>
    <row r="694" spans="1:2" x14ac:dyDescent="0.3">
      <c r="A694">
        <v>1578.6475</v>
      </c>
      <c r="B694">
        <v>-62.982999999999997</v>
      </c>
    </row>
    <row r="695" spans="1:2" x14ac:dyDescent="0.3">
      <c r="A695">
        <v>1578.6512</v>
      </c>
      <c r="B695">
        <v>-65.414000000000001</v>
      </c>
    </row>
    <row r="696" spans="1:2" x14ac:dyDescent="0.3">
      <c r="A696">
        <v>1578.6549</v>
      </c>
      <c r="B696">
        <v>-67.989000000000004</v>
      </c>
    </row>
    <row r="697" spans="1:2" x14ac:dyDescent="0.3">
      <c r="A697">
        <v>1578.6585</v>
      </c>
      <c r="B697">
        <v>-68.337000000000003</v>
      </c>
    </row>
    <row r="698" spans="1:2" x14ac:dyDescent="0.3">
      <c r="A698">
        <v>1578.6622</v>
      </c>
      <c r="B698">
        <v>-69.623000000000005</v>
      </c>
    </row>
    <row r="699" spans="1:2" x14ac:dyDescent="0.3">
      <c r="A699">
        <v>1578.6659</v>
      </c>
      <c r="B699">
        <v>-69.403000000000006</v>
      </c>
    </row>
    <row r="700" spans="1:2" x14ac:dyDescent="0.3">
      <c r="A700">
        <v>1578.6695999999999</v>
      </c>
      <c r="B700">
        <v>-68.201999999999998</v>
      </c>
    </row>
    <row r="701" spans="1:2" x14ac:dyDescent="0.3">
      <c r="A701">
        <v>1578.6732999999999</v>
      </c>
      <c r="B701">
        <v>-67.650999999999996</v>
      </c>
    </row>
    <row r="702" spans="1:2" x14ac:dyDescent="0.3">
      <c r="A702">
        <v>1578.6769999999999</v>
      </c>
      <c r="B702">
        <v>-68.004000000000005</v>
      </c>
    </row>
    <row r="703" spans="1:2" x14ac:dyDescent="0.3">
      <c r="A703">
        <v>1578.6806999999999</v>
      </c>
      <c r="B703">
        <v>-67.366</v>
      </c>
    </row>
    <row r="704" spans="1:2" x14ac:dyDescent="0.3">
      <c r="A704">
        <v>1578.6844000000001</v>
      </c>
      <c r="B704">
        <v>-66.774000000000001</v>
      </c>
    </row>
    <row r="705" spans="1:2" x14ac:dyDescent="0.3">
      <c r="A705">
        <v>1578.6881000000001</v>
      </c>
      <c r="B705">
        <v>-66.941000000000003</v>
      </c>
    </row>
    <row r="706" spans="1:2" x14ac:dyDescent="0.3">
      <c r="A706">
        <v>1578.6918000000001</v>
      </c>
      <c r="B706">
        <v>-66.923000000000002</v>
      </c>
    </row>
    <row r="707" spans="1:2" x14ac:dyDescent="0.3">
      <c r="A707">
        <v>1578.6955</v>
      </c>
      <c r="B707">
        <v>-67.546999999999997</v>
      </c>
    </row>
    <row r="708" spans="1:2" x14ac:dyDescent="0.3">
      <c r="A708">
        <v>1578.6991</v>
      </c>
      <c r="B708">
        <v>-66.212999999999994</v>
      </c>
    </row>
    <row r="709" spans="1:2" x14ac:dyDescent="0.3">
      <c r="A709">
        <v>1578.7028</v>
      </c>
      <c r="B709">
        <v>-67.391999999999996</v>
      </c>
    </row>
    <row r="710" spans="1:2" x14ac:dyDescent="0.3">
      <c r="A710">
        <v>1578.7065</v>
      </c>
      <c r="B710">
        <v>-66.087000000000003</v>
      </c>
    </row>
    <row r="711" spans="1:2" x14ac:dyDescent="0.3">
      <c r="A711">
        <v>1578.7102</v>
      </c>
      <c r="B711">
        <v>-66.343000000000004</v>
      </c>
    </row>
    <row r="712" spans="1:2" x14ac:dyDescent="0.3">
      <c r="A712">
        <v>1578.7139</v>
      </c>
      <c r="B712">
        <v>-65.093999999999994</v>
      </c>
    </row>
    <row r="713" spans="1:2" x14ac:dyDescent="0.3">
      <c r="A713">
        <v>1578.7175999999999</v>
      </c>
      <c r="B713">
        <v>-64.849999999999994</v>
      </c>
    </row>
    <row r="714" spans="1:2" x14ac:dyDescent="0.3">
      <c r="A714">
        <v>1578.7212999999999</v>
      </c>
      <c r="B714">
        <v>-65.046999999999997</v>
      </c>
    </row>
    <row r="715" spans="1:2" x14ac:dyDescent="0.3">
      <c r="A715">
        <v>1578.7249999999999</v>
      </c>
      <c r="B715">
        <v>-65.233000000000004</v>
      </c>
    </row>
    <row r="716" spans="1:2" x14ac:dyDescent="0.3">
      <c r="A716">
        <v>1578.7286999999999</v>
      </c>
      <c r="B716">
        <v>-65.430999999999997</v>
      </c>
    </row>
    <row r="717" spans="1:2" x14ac:dyDescent="0.3">
      <c r="A717">
        <v>1578.7324000000001</v>
      </c>
      <c r="B717">
        <v>-65.346999999999994</v>
      </c>
    </row>
    <row r="718" spans="1:2" x14ac:dyDescent="0.3">
      <c r="A718">
        <v>1578.7361000000001</v>
      </c>
      <c r="B718">
        <v>-65.286000000000001</v>
      </c>
    </row>
    <row r="719" spans="1:2" x14ac:dyDescent="0.3">
      <c r="A719">
        <v>1578.7397000000001</v>
      </c>
      <c r="B719">
        <v>-64.838999999999999</v>
      </c>
    </row>
    <row r="720" spans="1:2" x14ac:dyDescent="0.3">
      <c r="A720">
        <v>1578.7434000000001</v>
      </c>
      <c r="B720">
        <v>-64.206999999999994</v>
      </c>
    </row>
    <row r="721" spans="1:2" x14ac:dyDescent="0.3">
      <c r="A721">
        <v>1578.7471</v>
      </c>
      <c r="B721">
        <v>-64.17</v>
      </c>
    </row>
    <row r="722" spans="1:2" x14ac:dyDescent="0.3">
      <c r="A722">
        <v>1578.7508</v>
      </c>
      <c r="B722">
        <v>-63.615000000000002</v>
      </c>
    </row>
    <row r="723" spans="1:2" x14ac:dyDescent="0.3">
      <c r="A723">
        <v>1578.7545</v>
      </c>
      <c r="B723">
        <v>-63.640999999999998</v>
      </c>
    </row>
    <row r="724" spans="1:2" x14ac:dyDescent="0.3">
      <c r="A724">
        <v>1578.7582</v>
      </c>
      <c r="B724">
        <v>-63.53</v>
      </c>
    </row>
    <row r="725" spans="1:2" x14ac:dyDescent="0.3">
      <c r="A725">
        <v>1578.7619</v>
      </c>
      <c r="B725">
        <v>-63.362000000000002</v>
      </c>
    </row>
    <row r="726" spans="1:2" x14ac:dyDescent="0.3">
      <c r="A726">
        <v>1578.7655999999999</v>
      </c>
      <c r="B726">
        <v>-62.976999999999997</v>
      </c>
    </row>
    <row r="727" spans="1:2" x14ac:dyDescent="0.3">
      <c r="A727">
        <v>1578.7692999999999</v>
      </c>
      <c r="B727">
        <v>-62.823999999999998</v>
      </c>
    </row>
    <row r="728" spans="1:2" x14ac:dyDescent="0.3">
      <c r="A728">
        <v>1578.7729999999999</v>
      </c>
      <c r="B728">
        <v>-63.075000000000003</v>
      </c>
    </row>
    <row r="729" spans="1:2" x14ac:dyDescent="0.3">
      <c r="A729">
        <v>1578.7766999999999</v>
      </c>
      <c r="B729">
        <v>-63.103000000000002</v>
      </c>
    </row>
    <row r="730" spans="1:2" x14ac:dyDescent="0.3">
      <c r="A730">
        <v>1578.7802999999999</v>
      </c>
      <c r="B730">
        <v>-62.720999999999997</v>
      </c>
    </row>
    <row r="731" spans="1:2" x14ac:dyDescent="0.3">
      <c r="A731">
        <v>1578.7840000000001</v>
      </c>
      <c r="B731">
        <v>-63.087000000000003</v>
      </c>
    </row>
    <row r="732" spans="1:2" x14ac:dyDescent="0.3">
      <c r="A732">
        <v>1578.7877000000001</v>
      </c>
      <c r="B732">
        <v>-62.850999999999999</v>
      </c>
    </row>
    <row r="733" spans="1:2" x14ac:dyDescent="0.3">
      <c r="A733">
        <v>1578.7914000000001</v>
      </c>
      <c r="B733">
        <v>-62.997</v>
      </c>
    </row>
    <row r="734" spans="1:2" x14ac:dyDescent="0.3">
      <c r="A734">
        <v>1578.7951</v>
      </c>
      <c r="B734">
        <v>-63.018999999999998</v>
      </c>
    </row>
    <row r="735" spans="1:2" x14ac:dyDescent="0.3">
      <c r="A735">
        <v>1578.7988</v>
      </c>
      <c r="B735">
        <v>-63.575000000000003</v>
      </c>
    </row>
    <row r="736" spans="1:2" x14ac:dyDescent="0.3">
      <c r="A736">
        <v>1578.8025</v>
      </c>
      <c r="B736">
        <v>-63.874000000000002</v>
      </c>
    </row>
    <row r="737" spans="1:2" x14ac:dyDescent="0.3">
      <c r="A737">
        <v>1578.8062</v>
      </c>
      <c r="B737">
        <v>-63.747</v>
      </c>
    </row>
    <row r="738" spans="1:2" x14ac:dyDescent="0.3">
      <c r="A738">
        <v>1578.8099</v>
      </c>
      <c r="B738">
        <v>-63.935000000000002</v>
      </c>
    </row>
    <row r="739" spans="1:2" x14ac:dyDescent="0.3">
      <c r="A739">
        <v>1578.8136</v>
      </c>
      <c r="B739">
        <v>-64.129000000000005</v>
      </c>
    </row>
    <row r="740" spans="1:2" x14ac:dyDescent="0.3">
      <c r="A740">
        <v>1578.8172999999999</v>
      </c>
      <c r="B740">
        <v>-64.106999999999999</v>
      </c>
    </row>
    <row r="741" spans="1:2" x14ac:dyDescent="0.3">
      <c r="A741">
        <v>1578.8208999999999</v>
      </c>
      <c r="B741">
        <v>-63.98</v>
      </c>
    </row>
    <row r="742" spans="1:2" x14ac:dyDescent="0.3">
      <c r="A742">
        <v>1578.8245999999999</v>
      </c>
      <c r="B742">
        <v>-64.221999999999994</v>
      </c>
    </row>
    <row r="743" spans="1:2" x14ac:dyDescent="0.3">
      <c r="A743">
        <v>1578.8282999999999</v>
      </c>
      <c r="B743">
        <v>-64.960999999999999</v>
      </c>
    </row>
    <row r="744" spans="1:2" x14ac:dyDescent="0.3">
      <c r="A744">
        <v>1578.8320000000001</v>
      </c>
      <c r="B744">
        <v>-64.808999999999997</v>
      </c>
    </row>
    <row r="745" spans="1:2" x14ac:dyDescent="0.3">
      <c r="A745">
        <v>1578.8357000000001</v>
      </c>
      <c r="B745">
        <v>-64.712999999999994</v>
      </c>
    </row>
    <row r="746" spans="1:2" x14ac:dyDescent="0.3">
      <c r="A746">
        <v>1578.8394000000001</v>
      </c>
      <c r="B746">
        <v>-65.364999999999995</v>
      </c>
    </row>
    <row r="747" spans="1:2" x14ac:dyDescent="0.3">
      <c r="A747">
        <v>1578.8431</v>
      </c>
      <c r="B747">
        <v>-64.75</v>
      </c>
    </row>
    <row r="748" spans="1:2" x14ac:dyDescent="0.3">
      <c r="A748">
        <v>1578.8468</v>
      </c>
      <c r="B748">
        <v>-65.647999999999996</v>
      </c>
    </row>
    <row r="749" spans="1:2" x14ac:dyDescent="0.3">
      <c r="A749">
        <v>1578.8505</v>
      </c>
      <c r="B749">
        <v>-65.257000000000005</v>
      </c>
    </row>
    <row r="750" spans="1:2" x14ac:dyDescent="0.3">
      <c r="A750">
        <v>1578.8542</v>
      </c>
      <c r="B750">
        <v>-65.742999999999995</v>
      </c>
    </row>
    <row r="751" spans="1:2" x14ac:dyDescent="0.3">
      <c r="A751">
        <v>1578.8579</v>
      </c>
      <c r="B751">
        <v>-65.391999999999996</v>
      </c>
    </row>
    <row r="752" spans="1:2" x14ac:dyDescent="0.3">
      <c r="A752">
        <v>1578.8615</v>
      </c>
      <c r="B752">
        <v>-64.849000000000004</v>
      </c>
    </row>
    <row r="753" spans="1:2" x14ac:dyDescent="0.3">
      <c r="A753">
        <v>1578.8652</v>
      </c>
      <c r="B753">
        <v>-65.260999999999996</v>
      </c>
    </row>
    <row r="754" spans="1:2" x14ac:dyDescent="0.3">
      <c r="A754">
        <v>1578.8688999999999</v>
      </c>
      <c r="B754">
        <v>-65.489000000000004</v>
      </c>
    </row>
    <row r="755" spans="1:2" x14ac:dyDescent="0.3">
      <c r="A755">
        <v>1578.8725999999999</v>
      </c>
      <c r="B755">
        <v>-65.495000000000005</v>
      </c>
    </row>
    <row r="756" spans="1:2" x14ac:dyDescent="0.3">
      <c r="A756">
        <v>1578.8762999999999</v>
      </c>
      <c r="B756">
        <v>-65.498000000000005</v>
      </c>
    </row>
    <row r="757" spans="1:2" x14ac:dyDescent="0.3">
      <c r="A757">
        <v>1578.88</v>
      </c>
      <c r="B757">
        <v>-65.519000000000005</v>
      </c>
    </row>
    <row r="758" spans="1:2" x14ac:dyDescent="0.3">
      <c r="A758">
        <v>1578.8837000000001</v>
      </c>
      <c r="B758">
        <v>-65.436999999999998</v>
      </c>
    </row>
    <row r="759" spans="1:2" x14ac:dyDescent="0.3">
      <c r="A759">
        <v>1578.8874000000001</v>
      </c>
      <c r="B759">
        <v>-65.763999999999996</v>
      </c>
    </row>
    <row r="760" spans="1:2" x14ac:dyDescent="0.3">
      <c r="A760">
        <v>1578.8911000000001</v>
      </c>
      <c r="B760">
        <v>-65.578000000000003</v>
      </c>
    </row>
    <row r="761" spans="1:2" x14ac:dyDescent="0.3">
      <c r="A761">
        <v>1578.8948</v>
      </c>
      <c r="B761">
        <v>-65.53</v>
      </c>
    </row>
    <row r="762" spans="1:2" x14ac:dyDescent="0.3">
      <c r="A762">
        <v>1578.8985</v>
      </c>
      <c r="B762">
        <v>-65.129000000000005</v>
      </c>
    </row>
    <row r="763" spans="1:2" x14ac:dyDescent="0.3">
      <c r="A763">
        <v>1578.9021</v>
      </c>
      <c r="B763">
        <v>-65.177000000000007</v>
      </c>
    </row>
    <row r="764" spans="1:2" x14ac:dyDescent="0.3">
      <c r="A764">
        <v>1578.9058</v>
      </c>
      <c r="B764">
        <v>-65.625</v>
      </c>
    </row>
    <row r="765" spans="1:2" x14ac:dyDescent="0.3">
      <c r="A765">
        <v>1578.9095</v>
      </c>
      <c r="B765">
        <v>-64.956000000000003</v>
      </c>
    </row>
    <row r="766" spans="1:2" x14ac:dyDescent="0.3">
      <c r="A766">
        <v>1578.9132</v>
      </c>
      <c r="B766">
        <v>-65.233000000000004</v>
      </c>
    </row>
    <row r="767" spans="1:2" x14ac:dyDescent="0.3">
      <c r="A767">
        <v>1578.9168999999999</v>
      </c>
      <c r="B767">
        <v>-64.759</v>
      </c>
    </row>
    <row r="768" spans="1:2" x14ac:dyDescent="0.3">
      <c r="A768">
        <v>1578.9205999999999</v>
      </c>
      <c r="B768">
        <v>-64.350999999999999</v>
      </c>
    </row>
    <row r="769" spans="1:2" x14ac:dyDescent="0.3">
      <c r="A769">
        <v>1578.9242999999999</v>
      </c>
      <c r="B769">
        <v>-64.518000000000001</v>
      </c>
    </row>
    <row r="770" spans="1:2" x14ac:dyDescent="0.3">
      <c r="A770">
        <v>1578.9280000000001</v>
      </c>
      <c r="B770">
        <v>-64.323999999999998</v>
      </c>
    </row>
    <row r="771" spans="1:2" x14ac:dyDescent="0.3">
      <c r="A771">
        <v>1578.9317000000001</v>
      </c>
      <c r="B771">
        <v>-64.67</v>
      </c>
    </row>
    <row r="772" spans="1:2" x14ac:dyDescent="0.3">
      <c r="A772">
        <v>1578.9354000000001</v>
      </c>
      <c r="B772">
        <v>-64.703000000000003</v>
      </c>
    </row>
    <row r="773" spans="1:2" x14ac:dyDescent="0.3">
      <c r="A773">
        <v>1578.9391000000001</v>
      </c>
      <c r="B773">
        <v>-64.227000000000004</v>
      </c>
    </row>
    <row r="774" spans="1:2" x14ac:dyDescent="0.3">
      <c r="A774">
        <v>1578.9427000000001</v>
      </c>
      <c r="B774">
        <v>-64.373999999999995</v>
      </c>
    </row>
    <row r="775" spans="1:2" x14ac:dyDescent="0.3">
      <c r="A775">
        <v>1578.9464</v>
      </c>
      <c r="B775">
        <v>-64.522999999999996</v>
      </c>
    </row>
    <row r="776" spans="1:2" x14ac:dyDescent="0.3">
      <c r="A776">
        <v>1578.9501</v>
      </c>
      <c r="B776">
        <v>-64.471999999999994</v>
      </c>
    </row>
    <row r="777" spans="1:2" x14ac:dyDescent="0.3">
      <c r="A777">
        <v>1578.9538</v>
      </c>
      <c r="B777">
        <v>-64.519000000000005</v>
      </c>
    </row>
    <row r="778" spans="1:2" x14ac:dyDescent="0.3">
      <c r="A778">
        <v>1578.9575</v>
      </c>
      <c r="B778">
        <v>-64.713999999999999</v>
      </c>
    </row>
    <row r="779" spans="1:2" x14ac:dyDescent="0.3">
      <c r="A779">
        <v>1578.9612</v>
      </c>
      <c r="B779">
        <v>-64.296999999999997</v>
      </c>
    </row>
    <row r="780" spans="1:2" x14ac:dyDescent="0.3">
      <c r="A780">
        <v>1578.9648999999999</v>
      </c>
      <c r="B780">
        <v>-64.956999999999994</v>
      </c>
    </row>
    <row r="781" spans="1:2" x14ac:dyDescent="0.3">
      <c r="A781">
        <v>1578.9685999999999</v>
      </c>
      <c r="B781">
        <v>-64.784000000000006</v>
      </c>
    </row>
    <row r="782" spans="1:2" x14ac:dyDescent="0.3">
      <c r="A782">
        <v>1578.9722999999999</v>
      </c>
      <c r="B782">
        <v>-65.787999999999997</v>
      </c>
    </row>
    <row r="783" spans="1:2" x14ac:dyDescent="0.3">
      <c r="A783">
        <v>1578.9760000000001</v>
      </c>
      <c r="B783">
        <v>-65.644000000000005</v>
      </c>
    </row>
    <row r="784" spans="1:2" x14ac:dyDescent="0.3">
      <c r="A784">
        <v>1578.9797000000001</v>
      </c>
      <c r="B784">
        <v>-65.603999999999999</v>
      </c>
    </row>
    <row r="785" spans="1:2" x14ac:dyDescent="0.3">
      <c r="A785">
        <v>1578.9833000000001</v>
      </c>
      <c r="B785">
        <v>-66.456999999999994</v>
      </c>
    </row>
    <row r="786" spans="1:2" x14ac:dyDescent="0.3">
      <c r="A786">
        <v>1578.9870000000001</v>
      </c>
      <c r="B786">
        <v>-65.97</v>
      </c>
    </row>
    <row r="787" spans="1:2" x14ac:dyDescent="0.3">
      <c r="A787">
        <v>1578.9907000000001</v>
      </c>
      <c r="B787">
        <v>-66.466999999999999</v>
      </c>
    </row>
    <row r="788" spans="1:2" x14ac:dyDescent="0.3">
      <c r="A788">
        <v>1578.9944</v>
      </c>
      <c r="B788">
        <v>-66.552000000000007</v>
      </c>
    </row>
    <row r="789" spans="1:2" x14ac:dyDescent="0.3">
      <c r="A789">
        <v>1578.9981</v>
      </c>
      <c r="B789">
        <v>-66.760000000000005</v>
      </c>
    </row>
    <row r="790" spans="1:2" x14ac:dyDescent="0.3">
      <c r="A790">
        <v>1579.0018</v>
      </c>
      <c r="B790">
        <v>-67.111999999999995</v>
      </c>
    </row>
    <row r="791" spans="1:2" x14ac:dyDescent="0.3">
      <c r="A791">
        <v>1579.0055</v>
      </c>
      <c r="B791">
        <v>-67.364999999999995</v>
      </c>
    </row>
    <row r="792" spans="1:2" x14ac:dyDescent="0.3">
      <c r="A792">
        <v>1579.0092</v>
      </c>
      <c r="B792">
        <v>-67.772999999999996</v>
      </c>
    </row>
    <row r="793" spans="1:2" x14ac:dyDescent="0.3">
      <c r="A793">
        <v>1579.0128999999999</v>
      </c>
      <c r="B793">
        <v>-67.753</v>
      </c>
    </row>
    <row r="794" spans="1:2" x14ac:dyDescent="0.3">
      <c r="A794">
        <v>1579.0165999999999</v>
      </c>
      <c r="B794">
        <v>-67.932000000000002</v>
      </c>
    </row>
    <row r="795" spans="1:2" x14ac:dyDescent="0.3">
      <c r="A795">
        <v>1579.0202999999999</v>
      </c>
      <c r="B795">
        <v>-69.540999999999997</v>
      </c>
    </row>
    <row r="796" spans="1:2" x14ac:dyDescent="0.3">
      <c r="A796">
        <v>1579.0238999999999</v>
      </c>
      <c r="B796">
        <v>-67.83</v>
      </c>
    </row>
    <row r="797" spans="1:2" x14ac:dyDescent="0.3">
      <c r="A797">
        <v>1579.0275999999999</v>
      </c>
      <c r="B797">
        <v>-68.545000000000002</v>
      </c>
    </row>
    <row r="798" spans="1:2" x14ac:dyDescent="0.3">
      <c r="A798">
        <v>1579.0313000000001</v>
      </c>
      <c r="B798">
        <v>-69.741</v>
      </c>
    </row>
    <row r="799" spans="1:2" x14ac:dyDescent="0.3">
      <c r="A799">
        <v>1579.0350000000001</v>
      </c>
      <c r="B799">
        <v>-68.781000000000006</v>
      </c>
    </row>
    <row r="800" spans="1:2" x14ac:dyDescent="0.3">
      <c r="A800">
        <v>1579.0387000000001</v>
      </c>
      <c r="B800">
        <v>-68.760000000000005</v>
      </c>
    </row>
    <row r="801" spans="1:2" x14ac:dyDescent="0.3">
      <c r="A801">
        <v>1579.0424</v>
      </c>
      <c r="B801">
        <v>-68.391999999999996</v>
      </c>
    </row>
    <row r="802" spans="1:2" x14ac:dyDescent="0.3">
      <c r="A802">
        <v>1579.0461</v>
      </c>
      <c r="B802">
        <v>-69.206000000000003</v>
      </c>
    </row>
    <row r="803" spans="1:2" x14ac:dyDescent="0.3">
      <c r="A803">
        <v>1579.0498</v>
      </c>
      <c r="B803">
        <v>-71.716999999999999</v>
      </c>
    </row>
    <row r="804" spans="1:2" x14ac:dyDescent="0.3">
      <c r="A804">
        <v>1579.0535</v>
      </c>
      <c r="B804">
        <v>-70.887</v>
      </c>
    </row>
    <row r="805" spans="1:2" x14ac:dyDescent="0.3">
      <c r="A805">
        <v>1579.0572</v>
      </c>
      <c r="B805">
        <v>-69.620999999999995</v>
      </c>
    </row>
    <row r="806" spans="1:2" x14ac:dyDescent="0.3">
      <c r="A806">
        <v>1579.0608999999999</v>
      </c>
      <c r="B806">
        <v>-69.524000000000001</v>
      </c>
    </row>
    <row r="807" spans="1:2" x14ac:dyDescent="0.3">
      <c r="A807">
        <v>1579.0645</v>
      </c>
      <c r="B807">
        <v>-70.402000000000001</v>
      </c>
    </row>
    <row r="808" spans="1:2" x14ac:dyDescent="0.3">
      <c r="A808">
        <v>1579.0681999999999</v>
      </c>
      <c r="B808">
        <v>-69.86</v>
      </c>
    </row>
    <row r="809" spans="1:2" x14ac:dyDescent="0.3">
      <c r="A809">
        <v>1579.0718999999999</v>
      </c>
      <c r="B809">
        <v>-70.058000000000007</v>
      </c>
    </row>
    <row r="810" spans="1:2" x14ac:dyDescent="0.3">
      <c r="A810">
        <v>1579.0755999999999</v>
      </c>
      <c r="B810">
        <v>-70.350999999999999</v>
      </c>
    </row>
    <row r="811" spans="1:2" x14ac:dyDescent="0.3">
      <c r="A811">
        <v>1579.0793000000001</v>
      </c>
      <c r="B811">
        <v>-70.210999999999999</v>
      </c>
    </row>
    <row r="812" spans="1:2" x14ac:dyDescent="0.3">
      <c r="A812">
        <v>1579.0830000000001</v>
      </c>
      <c r="B812">
        <v>-70.531999999999996</v>
      </c>
    </row>
    <row r="813" spans="1:2" x14ac:dyDescent="0.3">
      <c r="A813">
        <v>1579.0867000000001</v>
      </c>
      <c r="B813">
        <v>-69.915999999999997</v>
      </c>
    </row>
    <row r="814" spans="1:2" x14ac:dyDescent="0.3">
      <c r="A814">
        <v>1579.0904</v>
      </c>
      <c r="B814">
        <v>-73.346000000000004</v>
      </c>
    </row>
    <row r="815" spans="1:2" x14ac:dyDescent="0.3">
      <c r="A815">
        <v>1579.0941</v>
      </c>
      <c r="B815">
        <v>-71.457999999999998</v>
      </c>
    </row>
    <row r="816" spans="1:2" x14ac:dyDescent="0.3">
      <c r="A816">
        <v>1579.0978</v>
      </c>
      <c r="B816">
        <v>-71.135000000000005</v>
      </c>
    </row>
    <row r="817" spans="1:2" x14ac:dyDescent="0.3">
      <c r="A817">
        <v>1579.1015</v>
      </c>
      <c r="B817">
        <v>-71.975999999999999</v>
      </c>
    </row>
    <row r="818" spans="1:2" x14ac:dyDescent="0.3">
      <c r="A818">
        <v>1579.1051</v>
      </c>
      <c r="B818">
        <v>-72.619</v>
      </c>
    </row>
    <row r="819" spans="1:2" x14ac:dyDescent="0.3">
      <c r="A819">
        <v>1579.1088</v>
      </c>
      <c r="B819">
        <v>-71.078999999999994</v>
      </c>
    </row>
    <row r="820" spans="1:2" x14ac:dyDescent="0.3">
      <c r="A820">
        <v>1579.1125</v>
      </c>
      <c r="B820">
        <v>-70.617000000000004</v>
      </c>
    </row>
    <row r="821" spans="1:2" x14ac:dyDescent="0.3">
      <c r="A821">
        <v>1579.1161999999999</v>
      </c>
      <c r="B821">
        <v>-71.311000000000007</v>
      </c>
    </row>
    <row r="822" spans="1:2" x14ac:dyDescent="0.3">
      <c r="A822">
        <v>1579.1198999999999</v>
      </c>
      <c r="B822">
        <v>-70.941999999999993</v>
      </c>
    </row>
    <row r="823" spans="1:2" x14ac:dyDescent="0.3">
      <c r="A823">
        <v>1579.1235999999999</v>
      </c>
      <c r="B823">
        <v>-72.531000000000006</v>
      </c>
    </row>
    <row r="824" spans="1:2" x14ac:dyDescent="0.3">
      <c r="A824">
        <v>1579.1273000000001</v>
      </c>
      <c r="B824">
        <v>-71.915000000000006</v>
      </c>
    </row>
    <row r="825" spans="1:2" x14ac:dyDescent="0.3">
      <c r="A825">
        <v>1579.1310000000001</v>
      </c>
      <c r="B825">
        <v>-69.665999999999997</v>
      </c>
    </row>
    <row r="826" spans="1:2" x14ac:dyDescent="0.3">
      <c r="A826">
        <v>1579.1347000000001</v>
      </c>
      <c r="B826">
        <v>-71.120999999999995</v>
      </c>
    </row>
    <row r="827" spans="1:2" x14ac:dyDescent="0.3">
      <c r="A827">
        <v>1579.1384</v>
      </c>
      <c r="B827">
        <v>-72.896000000000001</v>
      </c>
    </row>
    <row r="828" spans="1:2" x14ac:dyDescent="0.3">
      <c r="A828">
        <v>1579.1421</v>
      </c>
      <c r="B828">
        <v>-71.424000000000007</v>
      </c>
    </row>
    <row r="829" spans="1:2" x14ac:dyDescent="0.3">
      <c r="A829">
        <v>1579.1457</v>
      </c>
      <c r="B829">
        <v>-69.781999999999996</v>
      </c>
    </row>
    <row r="830" spans="1:2" x14ac:dyDescent="0.3">
      <c r="A830">
        <v>1579.1494</v>
      </c>
      <c r="B830">
        <v>-70.849000000000004</v>
      </c>
    </row>
    <row r="831" spans="1:2" x14ac:dyDescent="0.3">
      <c r="A831">
        <v>1579.1531</v>
      </c>
      <c r="B831">
        <v>-72.272999999999996</v>
      </c>
    </row>
    <row r="832" spans="1:2" x14ac:dyDescent="0.3">
      <c r="A832">
        <v>1579.1568</v>
      </c>
      <c r="B832">
        <v>-69.293000000000006</v>
      </c>
    </row>
    <row r="833" spans="1:2" x14ac:dyDescent="0.3">
      <c r="A833">
        <v>1579.1605</v>
      </c>
      <c r="B833">
        <v>-71.826999999999998</v>
      </c>
    </row>
    <row r="834" spans="1:2" x14ac:dyDescent="0.3">
      <c r="A834">
        <v>1579.1641999999999</v>
      </c>
      <c r="B834">
        <v>-69.665999999999997</v>
      </c>
    </row>
    <row r="835" spans="1:2" x14ac:dyDescent="0.3">
      <c r="A835">
        <v>1579.1678999999999</v>
      </c>
      <c r="B835">
        <v>-69.643000000000001</v>
      </c>
    </row>
    <row r="836" spans="1:2" x14ac:dyDescent="0.3">
      <c r="A836">
        <v>1579.1715999999999</v>
      </c>
      <c r="B836">
        <v>-70.12</v>
      </c>
    </row>
    <row r="837" spans="1:2" x14ac:dyDescent="0.3">
      <c r="A837">
        <v>1579.1753000000001</v>
      </c>
      <c r="B837">
        <v>-68.799000000000007</v>
      </c>
    </row>
    <row r="838" spans="1:2" x14ac:dyDescent="0.3">
      <c r="A838">
        <v>1579.1790000000001</v>
      </c>
      <c r="B838">
        <v>-69.861999999999995</v>
      </c>
    </row>
    <row r="839" spans="1:2" x14ac:dyDescent="0.3">
      <c r="A839">
        <v>1579.1827000000001</v>
      </c>
      <c r="B839">
        <v>-68.180999999999997</v>
      </c>
    </row>
    <row r="840" spans="1:2" x14ac:dyDescent="0.3">
      <c r="A840">
        <v>1579.1863000000001</v>
      </c>
      <c r="B840">
        <v>-68.391000000000005</v>
      </c>
    </row>
    <row r="841" spans="1:2" x14ac:dyDescent="0.3">
      <c r="A841">
        <v>1579.19</v>
      </c>
      <c r="B841">
        <v>-67.573999999999998</v>
      </c>
    </row>
    <row r="842" spans="1:2" x14ac:dyDescent="0.3">
      <c r="A842">
        <v>1579.1937</v>
      </c>
      <c r="B842">
        <v>-66.876000000000005</v>
      </c>
    </row>
    <row r="843" spans="1:2" x14ac:dyDescent="0.3">
      <c r="A843">
        <v>1579.1974</v>
      </c>
      <c r="B843">
        <v>-66.929000000000002</v>
      </c>
    </row>
    <row r="844" spans="1:2" x14ac:dyDescent="0.3">
      <c r="A844">
        <v>1579.2011</v>
      </c>
      <c r="B844">
        <v>-66.516999999999996</v>
      </c>
    </row>
    <row r="845" spans="1:2" x14ac:dyDescent="0.3">
      <c r="A845">
        <v>1579.2048</v>
      </c>
      <c r="B845">
        <v>-66.863</v>
      </c>
    </row>
    <row r="846" spans="1:2" x14ac:dyDescent="0.3">
      <c r="A846">
        <v>1579.2085</v>
      </c>
      <c r="B846">
        <v>-66.513000000000005</v>
      </c>
    </row>
    <row r="847" spans="1:2" x14ac:dyDescent="0.3">
      <c r="A847">
        <v>1579.2121999999999</v>
      </c>
      <c r="B847">
        <v>-66.105000000000004</v>
      </c>
    </row>
    <row r="848" spans="1:2" x14ac:dyDescent="0.3">
      <c r="A848">
        <v>1579.2158999999999</v>
      </c>
      <c r="B848">
        <v>-65.341999999999999</v>
      </c>
    </row>
    <row r="849" spans="1:2" x14ac:dyDescent="0.3">
      <c r="A849">
        <v>1579.2195999999999</v>
      </c>
      <c r="B849">
        <v>-65.504000000000005</v>
      </c>
    </row>
    <row r="850" spans="1:2" x14ac:dyDescent="0.3">
      <c r="A850">
        <v>1579.2233000000001</v>
      </c>
      <c r="B850">
        <v>-65.897999999999996</v>
      </c>
    </row>
    <row r="851" spans="1:2" x14ac:dyDescent="0.3">
      <c r="A851">
        <v>1579.2268999999999</v>
      </c>
      <c r="B851">
        <v>-65.061000000000007</v>
      </c>
    </row>
    <row r="852" spans="1:2" x14ac:dyDescent="0.3">
      <c r="A852">
        <v>1579.2306000000001</v>
      </c>
      <c r="B852">
        <v>-65.009</v>
      </c>
    </row>
    <row r="853" spans="1:2" x14ac:dyDescent="0.3">
      <c r="A853">
        <v>1579.2343000000001</v>
      </c>
      <c r="B853">
        <v>-64.501999999999995</v>
      </c>
    </row>
    <row r="854" spans="1:2" x14ac:dyDescent="0.3">
      <c r="A854">
        <v>1579.2380000000001</v>
      </c>
      <c r="B854">
        <v>-64.009</v>
      </c>
    </row>
    <row r="855" spans="1:2" x14ac:dyDescent="0.3">
      <c r="A855">
        <v>1579.2417</v>
      </c>
      <c r="B855">
        <v>-64.183000000000007</v>
      </c>
    </row>
    <row r="856" spans="1:2" x14ac:dyDescent="0.3">
      <c r="A856">
        <v>1579.2454</v>
      </c>
      <c r="B856">
        <v>-63.643000000000001</v>
      </c>
    </row>
    <row r="857" spans="1:2" x14ac:dyDescent="0.3">
      <c r="A857">
        <v>1579.2491</v>
      </c>
      <c r="B857">
        <v>-63.125</v>
      </c>
    </row>
    <row r="858" spans="1:2" x14ac:dyDescent="0.3">
      <c r="A858">
        <v>1579.2528</v>
      </c>
      <c r="B858">
        <v>-62.917999999999999</v>
      </c>
    </row>
    <row r="859" spans="1:2" x14ac:dyDescent="0.3">
      <c r="A859">
        <v>1579.2565</v>
      </c>
      <c r="B859">
        <v>-62.267000000000003</v>
      </c>
    </row>
    <row r="860" spans="1:2" x14ac:dyDescent="0.3">
      <c r="A860">
        <v>1579.2601999999999</v>
      </c>
      <c r="B860">
        <v>-61.985999999999997</v>
      </c>
    </row>
    <row r="861" spans="1:2" x14ac:dyDescent="0.3">
      <c r="A861">
        <v>1579.2638999999999</v>
      </c>
      <c r="B861">
        <v>-61.622999999999998</v>
      </c>
    </row>
    <row r="862" spans="1:2" x14ac:dyDescent="0.3">
      <c r="A862">
        <v>1579.2674999999999</v>
      </c>
      <c r="B862">
        <v>-61.825000000000003</v>
      </c>
    </row>
    <row r="863" spans="1:2" x14ac:dyDescent="0.3">
      <c r="A863">
        <v>1579.2711999999999</v>
      </c>
      <c r="B863">
        <v>-61.28</v>
      </c>
    </row>
    <row r="864" spans="1:2" x14ac:dyDescent="0.3">
      <c r="A864">
        <v>1579.2748999999999</v>
      </c>
      <c r="B864">
        <v>-60.942</v>
      </c>
    </row>
    <row r="865" spans="1:2" x14ac:dyDescent="0.3">
      <c r="A865">
        <v>1579.2786000000001</v>
      </c>
      <c r="B865">
        <v>-60.845999999999997</v>
      </c>
    </row>
    <row r="866" spans="1:2" x14ac:dyDescent="0.3">
      <c r="A866">
        <v>1579.2823000000001</v>
      </c>
      <c r="B866">
        <v>-60.731000000000002</v>
      </c>
    </row>
    <row r="867" spans="1:2" x14ac:dyDescent="0.3">
      <c r="A867">
        <v>1579.2860000000001</v>
      </c>
      <c r="B867">
        <v>-60.680999999999997</v>
      </c>
    </row>
    <row r="868" spans="1:2" x14ac:dyDescent="0.3">
      <c r="A868">
        <v>1579.2897</v>
      </c>
      <c r="B868">
        <v>-60.825000000000003</v>
      </c>
    </row>
    <row r="869" spans="1:2" x14ac:dyDescent="0.3">
      <c r="A869">
        <v>1579.2934</v>
      </c>
      <c r="B869">
        <v>-60.951999999999998</v>
      </c>
    </row>
    <row r="870" spans="1:2" x14ac:dyDescent="0.3">
      <c r="A870">
        <v>1579.2971</v>
      </c>
      <c r="B870">
        <v>-61.363</v>
      </c>
    </row>
    <row r="871" spans="1:2" x14ac:dyDescent="0.3">
      <c r="A871">
        <v>1579.3008</v>
      </c>
      <c r="B871">
        <v>-61.433999999999997</v>
      </c>
    </row>
    <row r="872" spans="1:2" x14ac:dyDescent="0.3">
      <c r="A872">
        <v>1579.3045</v>
      </c>
      <c r="B872">
        <v>-61.572000000000003</v>
      </c>
    </row>
    <row r="873" spans="1:2" x14ac:dyDescent="0.3">
      <c r="A873">
        <v>1579.3081</v>
      </c>
      <c r="B873">
        <v>-62.146000000000001</v>
      </c>
    </row>
    <row r="874" spans="1:2" x14ac:dyDescent="0.3">
      <c r="A874">
        <v>1579.3117999999999</v>
      </c>
      <c r="B874">
        <v>-62.033999999999999</v>
      </c>
    </row>
    <row r="875" spans="1:2" x14ac:dyDescent="0.3">
      <c r="A875">
        <v>1579.3154999999999</v>
      </c>
      <c r="B875">
        <v>-62.265000000000001</v>
      </c>
    </row>
    <row r="876" spans="1:2" x14ac:dyDescent="0.3">
      <c r="A876">
        <v>1579.3191999999999</v>
      </c>
      <c r="B876">
        <v>-62.668999999999997</v>
      </c>
    </row>
    <row r="877" spans="1:2" x14ac:dyDescent="0.3">
      <c r="A877">
        <v>1579.3228999999999</v>
      </c>
      <c r="B877">
        <v>-63.067</v>
      </c>
    </row>
    <row r="878" spans="1:2" x14ac:dyDescent="0.3">
      <c r="A878">
        <v>1579.3266000000001</v>
      </c>
      <c r="B878">
        <v>-62.944000000000003</v>
      </c>
    </row>
    <row r="879" spans="1:2" x14ac:dyDescent="0.3">
      <c r="A879">
        <v>1579.3303000000001</v>
      </c>
      <c r="B879">
        <v>-63.353999999999999</v>
      </c>
    </row>
    <row r="880" spans="1:2" x14ac:dyDescent="0.3">
      <c r="A880">
        <v>1579.3340000000001</v>
      </c>
      <c r="B880">
        <v>-63.56</v>
      </c>
    </row>
    <row r="881" spans="1:2" x14ac:dyDescent="0.3">
      <c r="A881">
        <v>1579.3377</v>
      </c>
      <c r="B881">
        <v>-64.087999999999994</v>
      </c>
    </row>
    <row r="882" spans="1:2" x14ac:dyDescent="0.3">
      <c r="A882">
        <v>1579.3414</v>
      </c>
      <c r="B882">
        <v>-63.725000000000001</v>
      </c>
    </row>
    <row r="883" spans="1:2" x14ac:dyDescent="0.3">
      <c r="A883">
        <v>1579.3451</v>
      </c>
      <c r="B883">
        <v>-64.462999999999994</v>
      </c>
    </row>
    <row r="884" spans="1:2" x14ac:dyDescent="0.3">
      <c r="A884">
        <v>1579.3487</v>
      </c>
      <c r="B884">
        <v>-64.328000000000003</v>
      </c>
    </row>
    <row r="885" spans="1:2" x14ac:dyDescent="0.3">
      <c r="A885">
        <v>1579.3524</v>
      </c>
      <c r="B885">
        <v>-64.117000000000004</v>
      </c>
    </row>
    <row r="886" spans="1:2" x14ac:dyDescent="0.3">
      <c r="A886">
        <v>1579.3561</v>
      </c>
      <c r="B886">
        <v>-64.959999999999994</v>
      </c>
    </row>
    <row r="887" spans="1:2" x14ac:dyDescent="0.3">
      <c r="A887">
        <v>1579.3598</v>
      </c>
      <c r="B887">
        <v>-64.799000000000007</v>
      </c>
    </row>
    <row r="888" spans="1:2" x14ac:dyDescent="0.3">
      <c r="A888">
        <v>1579.3634999999999</v>
      </c>
      <c r="B888">
        <v>-64.632999999999996</v>
      </c>
    </row>
    <row r="889" spans="1:2" x14ac:dyDescent="0.3">
      <c r="A889">
        <v>1579.3671999999999</v>
      </c>
      <c r="B889">
        <v>-64.841999999999999</v>
      </c>
    </row>
    <row r="890" spans="1:2" x14ac:dyDescent="0.3">
      <c r="A890">
        <v>1579.3708999999999</v>
      </c>
      <c r="B890">
        <v>-65.085999999999999</v>
      </c>
    </row>
    <row r="891" spans="1:2" x14ac:dyDescent="0.3">
      <c r="A891">
        <v>1579.3746000000001</v>
      </c>
      <c r="B891">
        <v>-64.706000000000003</v>
      </c>
    </row>
    <row r="892" spans="1:2" x14ac:dyDescent="0.3">
      <c r="A892">
        <v>1579.3783000000001</v>
      </c>
      <c r="B892">
        <v>-65.215000000000003</v>
      </c>
    </row>
    <row r="893" spans="1:2" x14ac:dyDescent="0.3">
      <c r="A893">
        <v>1579.3820000000001</v>
      </c>
      <c r="B893">
        <v>-65.39</v>
      </c>
    </row>
    <row r="894" spans="1:2" x14ac:dyDescent="0.3">
      <c r="A894">
        <v>1579.3857</v>
      </c>
      <c r="B894">
        <v>-65.563999999999993</v>
      </c>
    </row>
    <row r="895" spans="1:2" x14ac:dyDescent="0.3">
      <c r="A895">
        <v>1579.3893</v>
      </c>
      <c r="B895">
        <v>-65.134</v>
      </c>
    </row>
    <row r="896" spans="1:2" x14ac:dyDescent="0.3">
      <c r="A896">
        <v>1579.393</v>
      </c>
      <c r="B896">
        <v>-65.748999999999995</v>
      </c>
    </row>
    <row r="897" spans="1:2" x14ac:dyDescent="0.3">
      <c r="A897">
        <v>1579.3967</v>
      </c>
      <c r="B897">
        <v>-64.927000000000007</v>
      </c>
    </row>
    <row r="898" spans="1:2" x14ac:dyDescent="0.3">
      <c r="A898">
        <v>1579.4004</v>
      </c>
      <c r="B898">
        <v>-65.337999999999994</v>
      </c>
    </row>
    <row r="899" spans="1:2" x14ac:dyDescent="0.3">
      <c r="A899">
        <v>1579.4041</v>
      </c>
      <c r="B899">
        <v>-65.350999999999999</v>
      </c>
    </row>
    <row r="900" spans="1:2" x14ac:dyDescent="0.3">
      <c r="A900">
        <v>1579.4078</v>
      </c>
      <c r="B900">
        <v>-65.516999999999996</v>
      </c>
    </row>
    <row r="901" spans="1:2" x14ac:dyDescent="0.3">
      <c r="A901">
        <v>1579.4114999999999</v>
      </c>
      <c r="B901">
        <v>-65.52</v>
      </c>
    </row>
    <row r="902" spans="1:2" x14ac:dyDescent="0.3">
      <c r="A902">
        <v>1579.4151999999999</v>
      </c>
      <c r="B902">
        <v>-65.385999999999996</v>
      </c>
    </row>
    <row r="903" spans="1:2" x14ac:dyDescent="0.3">
      <c r="A903">
        <v>1579.4188999999999</v>
      </c>
      <c r="B903">
        <v>-65.438999999999993</v>
      </c>
    </row>
    <row r="904" spans="1:2" x14ac:dyDescent="0.3">
      <c r="A904">
        <v>1579.4226000000001</v>
      </c>
      <c r="B904">
        <v>-65.061999999999998</v>
      </c>
    </row>
    <row r="905" spans="1:2" x14ac:dyDescent="0.3">
      <c r="A905">
        <v>1579.4263000000001</v>
      </c>
      <c r="B905">
        <v>-65.119</v>
      </c>
    </row>
    <row r="906" spans="1:2" x14ac:dyDescent="0.3">
      <c r="A906">
        <v>1579.4299000000001</v>
      </c>
      <c r="B906">
        <v>-65.411000000000001</v>
      </c>
    </row>
    <row r="907" spans="1:2" x14ac:dyDescent="0.3">
      <c r="A907">
        <v>1579.4336000000001</v>
      </c>
      <c r="B907">
        <v>-64.641999999999996</v>
      </c>
    </row>
    <row r="908" spans="1:2" x14ac:dyDescent="0.3">
      <c r="A908">
        <v>1579.4373000000001</v>
      </c>
      <c r="B908">
        <v>-65.245999999999995</v>
      </c>
    </row>
    <row r="909" spans="1:2" x14ac:dyDescent="0.3">
      <c r="A909">
        <v>1579.441</v>
      </c>
      <c r="B909">
        <v>-64.819999999999993</v>
      </c>
    </row>
    <row r="910" spans="1:2" x14ac:dyDescent="0.3">
      <c r="A910">
        <v>1579.4447</v>
      </c>
      <c r="B910">
        <v>-64.594999999999999</v>
      </c>
    </row>
    <row r="911" spans="1:2" x14ac:dyDescent="0.3">
      <c r="A911">
        <v>1579.4484</v>
      </c>
      <c r="B911">
        <v>-65.423000000000002</v>
      </c>
    </row>
    <row r="912" spans="1:2" x14ac:dyDescent="0.3">
      <c r="A912">
        <v>1579.4521</v>
      </c>
      <c r="B912">
        <v>-64.888999999999996</v>
      </c>
    </row>
    <row r="913" spans="1:2" x14ac:dyDescent="0.3">
      <c r="A913">
        <v>1579.4558</v>
      </c>
      <c r="B913">
        <v>-65.478999999999999</v>
      </c>
    </row>
    <row r="914" spans="1:2" x14ac:dyDescent="0.3">
      <c r="A914">
        <v>1579.4594999999999</v>
      </c>
      <c r="B914">
        <v>-65.192999999999998</v>
      </c>
    </row>
    <row r="915" spans="1:2" x14ac:dyDescent="0.3">
      <c r="A915">
        <v>1579.4631999999999</v>
      </c>
      <c r="B915">
        <v>-65.257000000000005</v>
      </c>
    </row>
    <row r="916" spans="1:2" x14ac:dyDescent="0.3">
      <c r="A916">
        <v>1579.4668999999999</v>
      </c>
      <c r="B916">
        <v>-64.658000000000001</v>
      </c>
    </row>
    <row r="917" spans="1:2" x14ac:dyDescent="0.3">
      <c r="A917">
        <v>1579.4704999999999</v>
      </c>
      <c r="B917">
        <v>-65.462999999999994</v>
      </c>
    </row>
    <row r="918" spans="1:2" x14ac:dyDescent="0.3">
      <c r="A918">
        <v>1579.4742000000001</v>
      </c>
      <c r="B918">
        <v>-65.027000000000001</v>
      </c>
    </row>
    <row r="919" spans="1:2" x14ac:dyDescent="0.3">
      <c r="A919">
        <v>1579.4779000000001</v>
      </c>
      <c r="B919">
        <v>-65.793000000000006</v>
      </c>
    </row>
    <row r="920" spans="1:2" x14ac:dyDescent="0.3">
      <c r="A920">
        <v>1579.4816000000001</v>
      </c>
      <c r="B920">
        <v>-65.204999999999998</v>
      </c>
    </row>
    <row r="921" spans="1:2" x14ac:dyDescent="0.3">
      <c r="A921">
        <v>1579.4853000000001</v>
      </c>
      <c r="B921">
        <v>-66.082999999999998</v>
      </c>
    </row>
    <row r="922" spans="1:2" x14ac:dyDescent="0.3">
      <c r="A922">
        <v>1579.489</v>
      </c>
      <c r="B922">
        <v>-65.569999999999993</v>
      </c>
    </row>
    <row r="923" spans="1:2" x14ac:dyDescent="0.3">
      <c r="A923">
        <v>1579.4927</v>
      </c>
      <c r="B923">
        <v>-65.927999999999997</v>
      </c>
    </row>
    <row r="924" spans="1:2" x14ac:dyDescent="0.3">
      <c r="A924">
        <v>1579.4964</v>
      </c>
      <c r="B924">
        <v>-66.388999999999996</v>
      </c>
    </row>
    <row r="925" spans="1:2" x14ac:dyDescent="0.3">
      <c r="A925">
        <v>1579.5001</v>
      </c>
      <c r="B925">
        <v>-67.391999999999996</v>
      </c>
    </row>
    <row r="926" spans="1:2" x14ac:dyDescent="0.3">
      <c r="A926">
        <v>1579.5038</v>
      </c>
      <c r="B926">
        <v>-66.263999999999996</v>
      </c>
    </row>
    <row r="927" spans="1:2" x14ac:dyDescent="0.3">
      <c r="A927">
        <v>1579.5074999999999</v>
      </c>
      <c r="B927">
        <v>-66.644000000000005</v>
      </c>
    </row>
    <row r="928" spans="1:2" x14ac:dyDescent="0.3">
      <c r="A928">
        <v>1579.5110999999999</v>
      </c>
      <c r="B928">
        <v>-67.578999999999994</v>
      </c>
    </row>
    <row r="929" spans="1:2" x14ac:dyDescent="0.3">
      <c r="A929">
        <v>1579.5147999999999</v>
      </c>
      <c r="B929">
        <v>-68.465000000000003</v>
      </c>
    </row>
    <row r="930" spans="1:2" x14ac:dyDescent="0.3">
      <c r="A930">
        <v>1579.5184999999999</v>
      </c>
      <c r="B930">
        <v>-67.335999999999999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930"/>
  <sheetViews>
    <sheetView tabSelected="1" workbookViewId="0">
      <selection activeCell="K24" sqref="K24"/>
    </sheetView>
  </sheetViews>
  <sheetFormatPr defaultRowHeight="14.4" x14ac:dyDescent="0.3"/>
  <cols>
    <col min="1" max="1" width="39.21875" bestFit="1" customWidth="1"/>
    <col min="2" max="2" width="12" bestFit="1" customWidth="1"/>
    <col min="3" max="3" width="39.21875" bestFit="1" customWidth="1"/>
    <col min="4" max="4" width="12" bestFit="1" customWidth="1"/>
    <col min="5" max="5" width="39.21875" bestFit="1" customWidth="1"/>
    <col min="6" max="6" width="12" bestFit="1" customWidth="1"/>
  </cols>
  <sheetData>
    <row r="1" spans="1:2" x14ac:dyDescent="0.3">
      <c r="A1" t="s">
        <v>1845</v>
      </c>
    </row>
    <row r="2" spans="1:2" x14ac:dyDescent="0.3">
      <c r="A2" t="s">
        <v>1</v>
      </c>
    </row>
    <row r="3" spans="1:2" x14ac:dyDescent="0.3">
      <c r="A3">
        <v>25</v>
      </c>
    </row>
    <row r="4" spans="1:2" x14ac:dyDescent="0.3">
      <c r="A4" t="s">
        <v>2</v>
      </c>
      <c r="B4">
        <v>1577.855873</v>
      </c>
    </row>
    <row r="5" spans="1:2" x14ac:dyDescent="0.3">
      <c r="A5" t="s">
        <v>3</v>
      </c>
      <c r="B5">
        <v>3.3218070000000002</v>
      </c>
    </row>
    <row r="6" spans="1:2" x14ac:dyDescent="0.3">
      <c r="A6" t="s">
        <v>4</v>
      </c>
      <c r="B6">
        <v>1576.196717</v>
      </c>
    </row>
    <row r="7" spans="1:2" x14ac:dyDescent="0.3">
      <c r="A7" t="s">
        <v>5</v>
      </c>
      <c r="B7">
        <v>1579.518525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-9.6999999999999993</v>
      </c>
    </row>
    <row r="10" spans="1:2" x14ac:dyDescent="0.3">
      <c r="A10" t="s">
        <v>8</v>
      </c>
      <c r="B10">
        <v>10</v>
      </c>
    </row>
    <row r="11" spans="1:2" x14ac:dyDescent="0.3">
      <c r="A11" t="s">
        <v>9</v>
      </c>
      <c r="B11">
        <v>0.02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901</v>
      </c>
    </row>
    <row r="15" spans="1:2" x14ac:dyDescent="0.3">
      <c r="A15" t="s">
        <v>13</v>
      </c>
      <c r="B15">
        <v>3.7000000000000002E-3</v>
      </c>
    </row>
    <row r="16" spans="1:2" x14ac:dyDescent="0.3">
      <c r="A16" t="s">
        <v>14</v>
      </c>
    </row>
    <row r="17" spans="1:18" x14ac:dyDescent="0.3">
      <c r="A17" t="s">
        <v>15</v>
      </c>
    </row>
    <row r="18" spans="1:18" x14ac:dyDescent="0.3">
      <c r="A18" t="s">
        <v>16</v>
      </c>
      <c r="B18">
        <v>0</v>
      </c>
    </row>
    <row r="19" spans="1:18" x14ac:dyDescent="0.3">
      <c r="A19" t="s">
        <v>17</v>
      </c>
      <c r="B19" t="s">
        <v>18</v>
      </c>
    </row>
    <row r="20" spans="1:18" x14ac:dyDescent="0.3">
      <c r="A20" t="s">
        <v>19</v>
      </c>
      <c r="B20">
        <v>0</v>
      </c>
    </row>
    <row r="21" spans="1:18" x14ac:dyDescent="0.3">
      <c r="A21" t="s">
        <v>20</v>
      </c>
      <c r="B21">
        <v>9385</v>
      </c>
    </row>
    <row r="22" spans="1:18" x14ac:dyDescent="0.3">
      <c r="A22" t="s">
        <v>21</v>
      </c>
      <c r="B22">
        <v>9385</v>
      </c>
    </row>
    <row r="23" spans="1:18" x14ac:dyDescent="0.3">
      <c r="R23" s="1"/>
    </row>
    <row r="24" spans="1:18" x14ac:dyDescent="0.3">
      <c r="R24" s="1"/>
    </row>
    <row r="29" spans="1:18" x14ac:dyDescent="0.3">
      <c r="A29" t="s">
        <v>22</v>
      </c>
    </row>
    <row r="30" spans="1:18" x14ac:dyDescent="0.3">
      <c r="A30">
        <v>1576.1967</v>
      </c>
      <c r="B30">
        <v>-62.866999999999997</v>
      </c>
    </row>
    <row r="31" spans="1:18" x14ac:dyDescent="0.3">
      <c r="A31">
        <v>1576.2003999999999</v>
      </c>
      <c r="B31">
        <v>-62.475999999999999</v>
      </c>
    </row>
    <row r="32" spans="1:18" x14ac:dyDescent="0.3">
      <c r="A32">
        <v>1576.2040999999999</v>
      </c>
      <c r="B32">
        <v>-62.555</v>
      </c>
    </row>
    <row r="33" spans="1:2" x14ac:dyDescent="0.3">
      <c r="A33">
        <v>1576.2077999999999</v>
      </c>
      <c r="B33">
        <v>-62.442</v>
      </c>
    </row>
    <row r="34" spans="1:2" x14ac:dyDescent="0.3">
      <c r="A34">
        <v>1576.2114999999999</v>
      </c>
      <c r="B34">
        <v>-62.429000000000002</v>
      </c>
    </row>
    <row r="35" spans="1:2" x14ac:dyDescent="0.3">
      <c r="A35">
        <v>1576.2152000000001</v>
      </c>
      <c r="B35">
        <v>-62.277999999999999</v>
      </c>
    </row>
    <row r="36" spans="1:2" x14ac:dyDescent="0.3">
      <c r="A36">
        <v>1576.2189000000001</v>
      </c>
      <c r="B36">
        <v>-62.481000000000002</v>
      </c>
    </row>
    <row r="37" spans="1:2" x14ac:dyDescent="0.3">
      <c r="A37">
        <v>1576.2226000000001</v>
      </c>
      <c r="B37">
        <v>-62.384</v>
      </c>
    </row>
    <row r="38" spans="1:2" x14ac:dyDescent="0.3">
      <c r="A38">
        <v>1576.2262000000001</v>
      </c>
      <c r="B38">
        <v>-63.011000000000003</v>
      </c>
    </row>
    <row r="39" spans="1:2" x14ac:dyDescent="0.3">
      <c r="A39">
        <v>1576.2299</v>
      </c>
      <c r="B39">
        <v>-62.731000000000002</v>
      </c>
    </row>
    <row r="40" spans="1:2" x14ac:dyDescent="0.3">
      <c r="A40">
        <v>1576.2336</v>
      </c>
      <c r="B40">
        <v>-62.991</v>
      </c>
    </row>
    <row r="41" spans="1:2" x14ac:dyDescent="0.3">
      <c r="A41">
        <v>1576.2373</v>
      </c>
      <c r="B41">
        <v>-63.442999999999998</v>
      </c>
    </row>
    <row r="42" spans="1:2" x14ac:dyDescent="0.3">
      <c r="A42">
        <v>1576.241</v>
      </c>
      <c r="B42">
        <v>-63.651000000000003</v>
      </c>
    </row>
    <row r="43" spans="1:2" x14ac:dyDescent="0.3">
      <c r="A43">
        <v>1576.2447</v>
      </c>
      <c r="B43">
        <v>-63.994</v>
      </c>
    </row>
    <row r="44" spans="1:2" x14ac:dyDescent="0.3">
      <c r="A44">
        <v>1576.2483999999999</v>
      </c>
      <c r="B44">
        <v>-64.864999999999995</v>
      </c>
    </row>
    <row r="45" spans="1:2" x14ac:dyDescent="0.3">
      <c r="A45">
        <v>1576.2520999999999</v>
      </c>
      <c r="B45">
        <v>-64.572999999999993</v>
      </c>
    </row>
    <row r="46" spans="1:2" x14ac:dyDescent="0.3">
      <c r="A46">
        <v>1576.2557999999999</v>
      </c>
      <c r="B46">
        <v>-65.396000000000001</v>
      </c>
    </row>
    <row r="47" spans="1:2" x14ac:dyDescent="0.3">
      <c r="A47">
        <v>1576.2594999999999</v>
      </c>
      <c r="B47">
        <v>-65.597999999999999</v>
      </c>
    </row>
    <row r="48" spans="1:2" x14ac:dyDescent="0.3">
      <c r="A48">
        <v>1576.2632000000001</v>
      </c>
      <c r="B48">
        <v>-65.72</v>
      </c>
    </row>
    <row r="49" spans="1:2" x14ac:dyDescent="0.3">
      <c r="A49">
        <v>1576.2668000000001</v>
      </c>
      <c r="B49">
        <v>-66.921999999999997</v>
      </c>
    </row>
    <row r="50" spans="1:2" x14ac:dyDescent="0.3">
      <c r="A50">
        <v>1576.2705000000001</v>
      </c>
      <c r="B50">
        <v>-66.305999999999997</v>
      </c>
    </row>
    <row r="51" spans="1:2" x14ac:dyDescent="0.3">
      <c r="A51">
        <v>1576.2742000000001</v>
      </c>
      <c r="B51">
        <v>-67.495000000000005</v>
      </c>
    </row>
    <row r="52" spans="1:2" x14ac:dyDescent="0.3">
      <c r="A52">
        <v>1576.2779</v>
      </c>
      <c r="B52">
        <v>-67.468000000000004</v>
      </c>
    </row>
    <row r="53" spans="1:2" x14ac:dyDescent="0.3">
      <c r="A53">
        <v>1576.2816</v>
      </c>
      <c r="B53">
        <v>-68.239000000000004</v>
      </c>
    </row>
    <row r="54" spans="1:2" x14ac:dyDescent="0.3">
      <c r="A54">
        <v>1576.2853</v>
      </c>
      <c r="B54">
        <v>-68.034999999999997</v>
      </c>
    </row>
    <row r="55" spans="1:2" x14ac:dyDescent="0.3">
      <c r="A55">
        <v>1576.289</v>
      </c>
      <c r="B55">
        <v>-68.424000000000007</v>
      </c>
    </row>
    <row r="56" spans="1:2" x14ac:dyDescent="0.3">
      <c r="A56">
        <v>1576.2927</v>
      </c>
      <c r="B56">
        <v>-68.438000000000002</v>
      </c>
    </row>
    <row r="57" spans="1:2" x14ac:dyDescent="0.3">
      <c r="A57">
        <v>1576.2963999999999</v>
      </c>
      <c r="B57">
        <v>-69.040999999999997</v>
      </c>
    </row>
    <row r="58" spans="1:2" x14ac:dyDescent="0.3">
      <c r="A58">
        <v>1576.3000999999999</v>
      </c>
      <c r="B58">
        <v>-68.944000000000003</v>
      </c>
    </row>
    <row r="59" spans="1:2" x14ac:dyDescent="0.3">
      <c r="A59">
        <v>1576.3037999999999</v>
      </c>
      <c r="B59">
        <v>-69.003</v>
      </c>
    </row>
    <row r="60" spans="1:2" x14ac:dyDescent="0.3">
      <c r="A60">
        <v>1576.3073999999999</v>
      </c>
      <c r="B60">
        <v>-70.777000000000001</v>
      </c>
    </row>
    <row r="61" spans="1:2" x14ac:dyDescent="0.3">
      <c r="A61">
        <v>1576.3110999999999</v>
      </c>
      <c r="B61">
        <v>-69.664000000000001</v>
      </c>
    </row>
    <row r="62" spans="1:2" x14ac:dyDescent="0.3">
      <c r="A62">
        <v>1576.3148000000001</v>
      </c>
      <c r="B62">
        <v>-70.843000000000004</v>
      </c>
    </row>
    <row r="63" spans="1:2" x14ac:dyDescent="0.3">
      <c r="A63">
        <v>1576.3185000000001</v>
      </c>
      <c r="B63">
        <v>-71.614999999999995</v>
      </c>
    </row>
    <row r="64" spans="1:2" x14ac:dyDescent="0.3">
      <c r="A64">
        <v>1576.3222000000001</v>
      </c>
      <c r="B64">
        <v>-71.126000000000005</v>
      </c>
    </row>
    <row r="65" spans="1:2" x14ac:dyDescent="0.3">
      <c r="A65">
        <v>1576.3259</v>
      </c>
      <c r="B65">
        <v>-70.227999999999994</v>
      </c>
    </row>
    <row r="66" spans="1:2" x14ac:dyDescent="0.3">
      <c r="A66">
        <v>1576.3296</v>
      </c>
      <c r="B66">
        <v>-70.978999999999999</v>
      </c>
    </row>
    <row r="67" spans="1:2" x14ac:dyDescent="0.3">
      <c r="A67">
        <v>1576.3333</v>
      </c>
      <c r="B67">
        <v>-70.631</v>
      </c>
    </row>
    <row r="68" spans="1:2" x14ac:dyDescent="0.3">
      <c r="A68">
        <v>1576.337</v>
      </c>
      <c r="B68">
        <v>-71.59</v>
      </c>
    </row>
    <row r="69" spans="1:2" x14ac:dyDescent="0.3">
      <c r="A69">
        <v>1576.3407</v>
      </c>
      <c r="B69">
        <v>-71.245000000000005</v>
      </c>
    </row>
    <row r="70" spans="1:2" x14ac:dyDescent="0.3">
      <c r="A70">
        <v>1576.3444</v>
      </c>
      <c r="B70">
        <v>-70.866</v>
      </c>
    </row>
    <row r="71" spans="1:2" x14ac:dyDescent="0.3">
      <c r="A71">
        <v>1576.348</v>
      </c>
      <c r="B71">
        <v>-71.349999999999994</v>
      </c>
    </row>
    <row r="72" spans="1:2" x14ac:dyDescent="0.3">
      <c r="A72">
        <v>1576.3516999999999</v>
      </c>
      <c r="B72">
        <v>-73.116</v>
      </c>
    </row>
    <row r="73" spans="1:2" x14ac:dyDescent="0.3">
      <c r="A73">
        <v>1576.3553999999999</v>
      </c>
      <c r="B73">
        <v>-72.454999999999998</v>
      </c>
    </row>
    <row r="74" spans="1:2" x14ac:dyDescent="0.3">
      <c r="A74">
        <v>1576.3590999999999</v>
      </c>
      <c r="B74">
        <v>-74.5</v>
      </c>
    </row>
    <row r="75" spans="1:2" x14ac:dyDescent="0.3">
      <c r="A75">
        <v>1576.3628000000001</v>
      </c>
      <c r="B75">
        <v>-71.364999999999995</v>
      </c>
    </row>
    <row r="76" spans="1:2" x14ac:dyDescent="0.3">
      <c r="A76">
        <v>1576.3665000000001</v>
      </c>
      <c r="B76">
        <v>-71.945999999999998</v>
      </c>
    </row>
    <row r="77" spans="1:2" x14ac:dyDescent="0.3">
      <c r="A77">
        <v>1576.3702000000001</v>
      </c>
      <c r="B77">
        <v>-71.054000000000002</v>
      </c>
    </row>
    <row r="78" spans="1:2" x14ac:dyDescent="0.3">
      <c r="A78">
        <v>1576.3739</v>
      </c>
      <c r="B78">
        <v>-77.094999999999999</v>
      </c>
    </row>
    <row r="79" spans="1:2" x14ac:dyDescent="0.3">
      <c r="A79">
        <v>1576.3776</v>
      </c>
      <c r="B79">
        <v>-70.358999999999995</v>
      </c>
    </row>
    <row r="80" spans="1:2" x14ac:dyDescent="0.3">
      <c r="A80">
        <v>1576.3813</v>
      </c>
      <c r="B80">
        <v>-74.712999999999994</v>
      </c>
    </row>
    <row r="81" spans="1:2" x14ac:dyDescent="0.3">
      <c r="A81">
        <v>1576.385</v>
      </c>
      <c r="B81">
        <v>-70.784999999999997</v>
      </c>
    </row>
    <row r="82" spans="1:2" x14ac:dyDescent="0.3">
      <c r="A82">
        <v>1576.3886</v>
      </c>
      <c r="B82">
        <v>-71.281999999999996</v>
      </c>
    </row>
    <row r="83" spans="1:2" x14ac:dyDescent="0.3">
      <c r="A83">
        <v>1576.3923</v>
      </c>
      <c r="B83">
        <v>-74.53</v>
      </c>
    </row>
    <row r="84" spans="1:2" x14ac:dyDescent="0.3">
      <c r="A84">
        <v>1576.396</v>
      </c>
      <c r="B84">
        <v>-71.433000000000007</v>
      </c>
    </row>
    <row r="85" spans="1:2" x14ac:dyDescent="0.3">
      <c r="A85">
        <v>1576.3996999999999</v>
      </c>
      <c r="B85">
        <v>-70.846000000000004</v>
      </c>
    </row>
    <row r="86" spans="1:2" x14ac:dyDescent="0.3">
      <c r="A86">
        <v>1576.4033999999999</v>
      </c>
      <c r="B86">
        <v>-72.45</v>
      </c>
    </row>
    <row r="87" spans="1:2" x14ac:dyDescent="0.3">
      <c r="A87">
        <v>1576.4070999999999</v>
      </c>
      <c r="B87">
        <v>-72.516000000000005</v>
      </c>
    </row>
    <row r="88" spans="1:2" x14ac:dyDescent="0.3">
      <c r="A88">
        <v>1576.4108000000001</v>
      </c>
      <c r="B88">
        <v>-72.198999999999998</v>
      </c>
    </row>
    <row r="89" spans="1:2" x14ac:dyDescent="0.3">
      <c r="A89">
        <v>1576.4145000000001</v>
      </c>
      <c r="B89">
        <v>-72.394999999999996</v>
      </c>
    </row>
    <row r="90" spans="1:2" x14ac:dyDescent="0.3">
      <c r="A90">
        <v>1576.4182000000001</v>
      </c>
      <c r="B90">
        <v>-72.873999999999995</v>
      </c>
    </row>
    <row r="91" spans="1:2" x14ac:dyDescent="0.3">
      <c r="A91">
        <v>1576.4219000000001</v>
      </c>
      <c r="B91">
        <v>-70.491</v>
      </c>
    </row>
    <row r="92" spans="1:2" x14ac:dyDescent="0.3">
      <c r="A92">
        <v>1576.4256</v>
      </c>
      <c r="B92">
        <v>-75.134</v>
      </c>
    </row>
    <row r="93" spans="1:2" x14ac:dyDescent="0.3">
      <c r="A93">
        <v>1576.4292</v>
      </c>
      <c r="B93">
        <v>-71.534000000000006</v>
      </c>
    </row>
    <row r="94" spans="1:2" x14ac:dyDescent="0.3">
      <c r="A94">
        <v>1576.4329</v>
      </c>
      <c r="B94">
        <v>-71.69</v>
      </c>
    </row>
    <row r="95" spans="1:2" x14ac:dyDescent="0.3">
      <c r="A95">
        <v>1576.4366</v>
      </c>
      <c r="B95">
        <v>-72.662999999999997</v>
      </c>
    </row>
    <row r="96" spans="1:2" x14ac:dyDescent="0.3">
      <c r="A96">
        <v>1576.4403</v>
      </c>
      <c r="B96">
        <v>-70.930000000000007</v>
      </c>
    </row>
    <row r="97" spans="1:2" x14ac:dyDescent="0.3">
      <c r="A97">
        <v>1576.444</v>
      </c>
      <c r="B97">
        <v>-70.72</v>
      </c>
    </row>
    <row r="98" spans="1:2" x14ac:dyDescent="0.3">
      <c r="A98">
        <v>1576.4476999999999</v>
      </c>
      <c r="B98">
        <v>-71.671999999999997</v>
      </c>
    </row>
    <row r="99" spans="1:2" x14ac:dyDescent="0.3">
      <c r="A99">
        <v>1576.4513999999999</v>
      </c>
      <c r="B99">
        <v>-73.010000000000005</v>
      </c>
    </row>
    <row r="100" spans="1:2" x14ac:dyDescent="0.3">
      <c r="A100">
        <v>1576.4550999999999</v>
      </c>
      <c r="B100">
        <v>-69.917000000000002</v>
      </c>
    </row>
    <row r="101" spans="1:2" x14ac:dyDescent="0.3">
      <c r="A101">
        <v>1576.4588000000001</v>
      </c>
      <c r="B101">
        <v>-70.284999999999997</v>
      </c>
    </row>
    <row r="102" spans="1:2" x14ac:dyDescent="0.3">
      <c r="A102">
        <v>1576.4625000000001</v>
      </c>
      <c r="B102">
        <v>-71.058999999999997</v>
      </c>
    </row>
    <row r="103" spans="1:2" x14ac:dyDescent="0.3">
      <c r="A103">
        <v>1576.4662000000001</v>
      </c>
      <c r="B103">
        <v>-70.287999999999997</v>
      </c>
    </row>
    <row r="104" spans="1:2" x14ac:dyDescent="0.3">
      <c r="A104">
        <v>1576.4698000000001</v>
      </c>
      <c r="B104">
        <v>-71.036000000000001</v>
      </c>
    </row>
    <row r="105" spans="1:2" x14ac:dyDescent="0.3">
      <c r="A105">
        <v>1576.4735000000001</v>
      </c>
      <c r="B105">
        <v>-71.358999999999995</v>
      </c>
    </row>
    <row r="106" spans="1:2" x14ac:dyDescent="0.3">
      <c r="A106">
        <v>1576.4772</v>
      </c>
      <c r="B106">
        <v>-70.441000000000003</v>
      </c>
    </row>
    <row r="107" spans="1:2" x14ac:dyDescent="0.3">
      <c r="A107">
        <v>1576.4809</v>
      </c>
      <c r="B107">
        <v>-69.450999999999993</v>
      </c>
    </row>
    <row r="108" spans="1:2" x14ac:dyDescent="0.3">
      <c r="A108">
        <v>1576.4846</v>
      </c>
      <c r="B108">
        <v>-69.572000000000003</v>
      </c>
    </row>
    <row r="109" spans="1:2" x14ac:dyDescent="0.3">
      <c r="A109">
        <v>1576.4883</v>
      </c>
      <c r="B109">
        <v>-69.433999999999997</v>
      </c>
    </row>
    <row r="110" spans="1:2" x14ac:dyDescent="0.3">
      <c r="A110">
        <v>1576.492</v>
      </c>
      <c r="B110">
        <v>-70.62</v>
      </c>
    </row>
    <row r="111" spans="1:2" x14ac:dyDescent="0.3">
      <c r="A111">
        <v>1576.4956999999999</v>
      </c>
      <c r="B111">
        <v>-69.400999999999996</v>
      </c>
    </row>
    <row r="112" spans="1:2" x14ac:dyDescent="0.3">
      <c r="A112">
        <v>1576.4993999999999</v>
      </c>
      <c r="B112">
        <v>-70.409000000000006</v>
      </c>
    </row>
    <row r="113" spans="1:2" x14ac:dyDescent="0.3">
      <c r="A113">
        <v>1576.5030999999999</v>
      </c>
      <c r="B113">
        <v>-69.83</v>
      </c>
    </row>
    <row r="114" spans="1:2" x14ac:dyDescent="0.3">
      <c r="A114">
        <v>1576.5068000000001</v>
      </c>
      <c r="B114">
        <v>-69.296999999999997</v>
      </c>
    </row>
    <row r="115" spans="1:2" x14ac:dyDescent="0.3">
      <c r="A115">
        <v>1576.5103999999999</v>
      </c>
      <c r="B115">
        <v>-69.733000000000004</v>
      </c>
    </row>
    <row r="116" spans="1:2" x14ac:dyDescent="0.3">
      <c r="A116">
        <v>1576.5141000000001</v>
      </c>
      <c r="B116">
        <v>-68.816999999999993</v>
      </c>
    </row>
    <row r="117" spans="1:2" x14ac:dyDescent="0.3">
      <c r="A117">
        <v>1576.5178000000001</v>
      </c>
      <c r="B117">
        <v>-69.027000000000001</v>
      </c>
    </row>
    <row r="118" spans="1:2" x14ac:dyDescent="0.3">
      <c r="A118">
        <v>1576.5215000000001</v>
      </c>
      <c r="B118">
        <v>-69.947000000000003</v>
      </c>
    </row>
    <row r="119" spans="1:2" x14ac:dyDescent="0.3">
      <c r="A119">
        <v>1576.5252</v>
      </c>
      <c r="B119">
        <v>-68.656999999999996</v>
      </c>
    </row>
    <row r="120" spans="1:2" x14ac:dyDescent="0.3">
      <c r="A120">
        <v>1576.5289</v>
      </c>
      <c r="B120">
        <v>-67.980999999999995</v>
      </c>
    </row>
    <row r="121" spans="1:2" x14ac:dyDescent="0.3">
      <c r="A121">
        <v>1576.5326</v>
      </c>
      <c r="B121">
        <v>-69.001000000000005</v>
      </c>
    </row>
    <row r="122" spans="1:2" x14ac:dyDescent="0.3">
      <c r="A122">
        <v>1576.5363</v>
      </c>
      <c r="B122">
        <v>-68.558000000000007</v>
      </c>
    </row>
    <row r="123" spans="1:2" x14ac:dyDescent="0.3">
      <c r="A123">
        <v>1576.54</v>
      </c>
      <c r="B123">
        <v>-69.56</v>
      </c>
    </row>
    <row r="124" spans="1:2" x14ac:dyDescent="0.3">
      <c r="A124">
        <v>1576.5436999999999</v>
      </c>
      <c r="B124">
        <v>-68.899000000000001</v>
      </c>
    </row>
    <row r="125" spans="1:2" x14ac:dyDescent="0.3">
      <c r="A125">
        <v>1576.5473999999999</v>
      </c>
      <c r="B125">
        <v>-68.775000000000006</v>
      </c>
    </row>
    <row r="126" spans="1:2" x14ac:dyDescent="0.3">
      <c r="A126">
        <v>1576.5509999999999</v>
      </c>
      <c r="B126">
        <v>-69.203000000000003</v>
      </c>
    </row>
    <row r="127" spans="1:2" x14ac:dyDescent="0.3">
      <c r="A127">
        <v>1576.5546999999999</v>
      </c>
      <c r="B127">
        <v>-69.733000000000004</v>
      </c>
    </row>
    <row r="128" spans="1:2" x14ac:dyDescent="0.3">
      <c r="A128">
        <v>1576.5583999999999</v>
      </c>
      <c r="B128">
        <v>-69.155000000000001</v>
      </c>
    </row>
    <row r="129" spans="1:2" x14ac:dyDescent="0.3">
      <c r="A129">
        <v>1576.5621000000001</v>
      </c>
      <c r="B129">
        <v>-68.679000000000002</v>
      </c>
    </row>
    <row r="130" spans="1:2" x14ac:dyDescent="0.3">
      <c r="A130">
        <v>1576.5658000000001</v>
      </c>
      <c r="B130">
        <v>-67.834000000000003</v>
      </c>
    </row>
    <row r="131" spans="1:2" x14ac:dyDescent="0.3">
      <c r="A131">
        <v>1576.5695000000001</v>
      </c>
      <c r="B131">
        <v>-71.171999999999997</v>
      </c>
    </row>
    <row r="132" spans="1:2" x14ac:dyDescent="0.3">
      <c r="A132">
        <v>1576.5732</v>
      </c>
      <c r="B132">
        <v>-69.173000000000002</v>
      </c>
    </row>
    <row r="133" spans="1:2" x14ac:dyDescent="0.3">
      <c r="A133">
        <v>1576.5769</v>
      </c>
      <c r="B133">
        <v>-69.192999999999998</v>
      </c>
    </row>
    <row r="134" spans="1:2" x14ac:dyDescent="0.3">
      <c r="A134">
        <v>1576.5806</v>
      </c>
      <c r="B134">
        <v>-68.706000000000003</v>
      </c>
    </row>
    <row r="135" spans="1:2" x14ac:dyDescent="0.3">
      <c r="A135">
        <v>1576.5843</v>
      </c>
      <c r="B135">
        <v>-69.161000000000001</v>
      </c>
    </row>
    <row r="136" spans="1:2" x14ac:dyDescent="0.3">
      <c r="A136">
        <v>1576.588</v>
      </c>
      <c r="B136">
        <v>-68.87</v>
      </c>
    </row>
    <row r="137" spans="1:2" x14ac:dyDescent="0.3">
      <c r="A137">
        <v>1576.5916</v>
      </c>
      <c r="B137">
        <v>-69.007000000000005</v>
      </c>
    </row>
    <row r="138" spans="1:2" x14ac:dyDescent="0.3">
      <c r="A138">
        <v>1576.5953</v>
      </c>
      <c r="B138">
        <v>-69.165999999999997</v>
      </c>
    </row>
    <row r="139" spans="1:2" x14ac:dyDescent="0.3">
      <c r="A139">
        <v>1576.5989999999999</v>
      </c>
      <c r="B139">
        <v>-68.625</v>
      </c>
    </row>
    <row r="140" spans="1:2" x14ac:dyDescent="0.3">
      <c r="A140">
        <v>1576.6026999999999</v>
      </c>
      <c r="B140">
        <v>-70.076999999999998</v>
      </c>
    </row>
    <row r="141" spans="1:2" x14ac:dyDescent="0.3">
      <c r="A141">
        <v>1576.6063999999999</v>
      </c>
      <c r="B141">
        <v>-69.606999999999999</v>
      </c>
    </row>
    <row r="142" spans="1:2" x14ac:dyDescent="0.3">
      <c r="A142">
        <v>1576.6101000000001</v>
      </c>
      <c r="B142">
        <v>-69.807000000000002</v>
      </c>
    </row>
    <row r="143" spans="1:2" x14ac:dyDescent="0.3">
      <c r="A143">
        <v>1576.6138000000001</v>
      </c>
      <c r="B143">
        <v>-69.224999999999994</v>
      </c>
    </row>
    <row r="144" spans="1:2" x14ac:dyDescent="0.3">
      <c r="A144">
        <v>1576.6175000000001</v>
      </c>
      <c r="B144">
        <v>-70.459000000000003</v>
      </c>
    </row>
    <row r="145" spans="1:2" x14ac:dyDescent="0.3">
      <c r="A145">
        <v>1576.6212</v>
      </c>
      <c r="B145">
        <v>-68.528999999999996</v>
      </c>
    </row>
    <row r="146" spans="1:2" x14ac:dyDescent="0.3">
      <c r="A146">
        <v>1576.6249</v>
      </c>
      <c r="B146">
        <v>-69.394000000000005</v>
      </c>
    </row>
    <row r="147" spans="1:2" x14ac:dyDescent="0.3">
      <c r="A147">
        <v>1576.6286</v>
      </c>
      <c r="B147">
        <v>-68.254999999999995</v>
      </c>
    </row>
    <row r="148" spans="1:2" x14ac:dyDescent="0.3">
      <c r="A148">
        <v>1576.6322</v>
      </c>
      <c r="B148">
        <v>-70.688000000000002</v>
      </c>
    </row>
    <row r="149" spans="1:2" x14ac:dyDescent="0.3">
      <c r="A149">
        <v>1576.6359</v>
      </c>
      <c r="B149">
        <v>-69.322000000000003</v>
      </c>
    </row>
    <row r="150" spans="1:2" x14ac:dyDescent="0.3">
      <c r="A150">
        <v>1576.6396</v>
      </c>
      <c r="B150">
        <v>-67.64</v>
      </c>
    </row>
    <row r="151" spans="1:2" x14ac:dyDescent="0.3">
      <c r="A151">
        <v>1576.6433</v>
      </c>
      <c r="B151">
        <v>-71.266999999999996</v>
      </c>
    </row>
    <row r="152" spans="1:2" x14ac:dyDescent="0.3">
      <c r="A152">
        <v>1576.6469999999999</v>
      </c>
      <c r="B152">
        <v>-68.091999999999999</v>
      </c>
    </row>
    <row r="153" spans="1:2" x14ac:dyDescent="0.3">
      <c r="A153">
        <v>1576.6506999999999</v>
      </c>
      <c r="B153">
        <v>-69.093000000000004</v>
      </c>
    </row>
    <row r="154" spans="1:2" x14ac:dyDescent="0.3">
      <c r="A154">
        <v>1576.6543999999999</v>
      </c>
      <c r="B154">
        <v>-68.406999999999996</v>
      </c>
    </row>
    <row r="155" spans="1:2" x14ac:dyDescent="0.3">
      <c r="A155">
        <v>1576.6581000000001</v>
      </c>
      <c r="B155">
        <v>-67.424000000000007</v>
      </c>
    </row>
    <row r="156" spans="1:2" x14ac:dyDescent="0.3">
      <c r="A156">
        <v>1576.6618000000001</v>
      </c>
      <c r="B156">
        <v>-67.77</v>
      </c>
    </row>
    <row r="157" spans="1:2" x14ac:dyDescent="0.3">
      <c r="A157">
        <v>1576.6655000000001</v>
      </c>
      <c r="B157">
        <v>-68.408000000000001</v>
      </c>
    </row>
    <row r="158" spans="1:2" x14ac:dyDescent="0.3">
      <c r="A158">
        <v>1576.6692</v>
      </c>
      <c r="B158">
        <v>-66.585999999999999</v>
      </c>
    </row>
    <row r="159" spans="1:2" x14ac:dyDescent="0.3">
      <c r="A159">
        <v>1576.6728000000001</v>
      </c>
      <c r="B159">
        <v>-66.766999999999996</v>
      </c>
    </row>
    <row r="160" spans="1:2" x14ac:dyDescent="0.3">
      <c r="A160">
        <v>1576.6765</v>
      </c>
      <c r="B160">
        <v>-65.968999999999994</v>
      </c>
    </row>
    <row r="161" spans="1:2" x14ac:dyDescent="0.3">
      <c r="A161">
        <v>1576.6802</v>
      </c>
      <c r="B161">
        <v>-66.47</v>
      </c>
    </row>
    <row r="162" spans="1:2" x14ac:dyDescent="0.3">
      <c r="A162">
        <v>1576.6839</v>
      </c>
      <c r="B162">
        <v>-65.396000000000001</v>
      </c>
    </row>
    <row r="163" spans="1:2" x14ac:dyDescent="0.3">
      <c r="A163">
        <v>1576.6876</v>
      </c>
      <c r="B163">
        <v>-63.997</v>
      </c>
    </row>
    <row r="164" spans="1:2" x14ac:dyDescent="0.3">
      <c r="A164">
        <v>1576.6913</v>
      </c>
      <c r="B164">
        <v>-64.637</v>
      </c>
    </row>
    <row r="165" spans="1:2" x14ac:dyDescent="0.3">
      <c r="A165">
        <v>1576.6949999999999</v>
      </c>
      <c r="B165">
        <v>-63.085999999999999</v>
      </c>
    </row>
    <row r="166" spans="1:2" x14ac:dyDescent="0.3">
      <c r="A166">
        <v>1576.6986999999999</v>
      </c>
      <c r="B166">
        <v>-62.893000000000001</v>
      </c>
    </row>
    <row r="167" spans="1:2" x14ac:dyDescent="0.3">
      <c r="A167">
        <v>1576.7023999999999</v>
      </c>
      <c r="B167">
        <v>-62.462000000000003</v>
      </c>
    </row>
    <row r="168" spans="1:2" x14ac:dyDescent="0.3">
      <c r="A168">
        <v>1576.7061000000001</v>
      </c>
      <c r="B168">
        <v>-61.997999999999998</v>
      </c>
    </row>
    <row r="169" spans="1:2" x14ac:dyDescent="0.3">
      <c r="A169">
        <v>1576.7098000000001</v>
      </c>
      <c r="B169">
        <v>-61.921999999999997</v>
      </c>
    </row>
    <row r="170" spans="1:2" x14ac:dyDescent="0.3">
      <c r="A170">
        <v>1576.7134000000001</v>
      </c>
      <c r="B170">
        <v>-61.869</v>
      </c>
    </row>
    <row r="171" spans="1:2" x14ac:dyDescent="0.3">
      <c r="A171">
        <v>1576.7171000000001</v>
      </c>
      <c r="B171">
        <v>-61.616</v>
      </c>
    </row>
    <row r="172" spans="1:2" x14ac:dyDescent="0.3">
      <c r="A172">
        <v>1576.7208000000001</v>
      </c>
      <c r="B172">
        <v>-61.709000000000003</v>
      </c>
    </row>
    <row r="173" spans="1:2" x14ac:dyDescent="0.3">
      <c r="A173">
        <v>1576.7245</v>
      </c>
      <c r="B173">
        <v>-61.779000000000003</v>
      </c>
    </row>
    <row r="174" spans="1:2" x14ac:dyDescent="0.3">
      <c r="A174">
        <v>1576.7282</v>
      </c>
      <c r="B174">
        <v>-61.472000000000001</v>
      </c>
    </row>
    <row r="175" spans="1:2" x14ac:dyDescent="0.3">
      <c r="A175">
        <v>1576.7319</v>
      </c>
      <c r="B175">
        <v>-61.415999999999997</v>
      </c>
    </row>
    <row r="176" spans="1:2" x14ac:dyDescent="0.3">
      <c r="A176">
        <v>1576.7356</v>
      </c>
      <c r="B176">
        <v>-61.36</v>
      </c>
    </row>
    <row r="177" spans="1:2" x14ac:dyDescent="0.3">
      <c r="A177">
        <v>1576.7393</v>
      </c>
      <c r="B177">
        <v>-61.091999999999999</v>
      </c>
    </row>
    <row r="178" spans="1:2" x14ac:dyDescent="0.3">
      <c r="A178">
        <v>1576.7429999999999</v>
      </c>
      <c r="B178">
        <v>-61.012</v>
      </c>
    </row>
    <row r="179" spans="1:2" x14ac:dyDescent="0.3">
      <c r="A179">
        <v>1576.7466999999999</v>
      </c>
      <c r="B179">
        <v>-61.357999999999997</v>
      </c>
    </row>
    <row r="180" spans="1:2" x14ac:dyDescent="0.3">
      <c r="A180">
        <v>1576.7503999999999</v>
      </c>
      <c r="B180">
        <v>-61.552</v>
      </c>
    </row>
    <row r="181" spans="1:2" x14ac:dyDescent="0.3">
      <c r="A181">
        <v>1576.7539999999999</v>
      </c>
      <c r="B181">
        <v>-61.929000000000002</v>
      </c>
    </row>
    <row r="182" spans="1:2" x14ac:dyDescent="0.3">
      <c r="A182">
        <v>1576.7577000000001</v>
      </c>
      <c r="B182">
        <v>-61.820999999999998</v>
      </c>
    </row>
    <row r="183" spans="1:2" x14ac:dyDescent="0.3">
      <c r="A183">
        <v>1576.7614000000001</v>
      </c>
      <c r="B183">
        <v>-62.512999999999998</v>
      </c>
    </row>
    <row r="184" spans="1:2" x14ac:dyDescent="0.3">
      <c r="A184">
        <v>1576.7651000000001</v>
      </c>
      <c r="B184">
        <v>-63.021000000000001</v>
      </c>
    </row>
    <row r="185" spans="1:2" x14ac:dyDescent="0.3">
      <c r="A185">
        <v>1576.7688000000001</v>
      </c>
      <c r="B185">
        <v>-63.392000000000003</v>
      </c>
    </row>
    <row r="186" spans="1:2" x14ac:dyDescent="0.3">
      <c r="A186">
        <v>1576.7725</v>
      </c>
      <c r="B186">
        <v>-63.707999999999998</v>
      </c>
    </row>
    <row r="187" spans="1:2" x14ac:dyDescent="0.3">
      <c r="A187">
        <v>1576.7762</v>
      </c>
      <c r="B187">
        <v>-64.334000000000003</v>
      </c>
    </row>
    <row r="188" spans="1:2" x14ac:dyDescent="0.3">
      <c r="A188">
        <v>1576.7799</v>
      </c>
      <c r="B188">
        <v>-64.704999999999998</v>
      </c>
    </row>
    <row r="189" spans="1:2" x14ac:dyDescent="0.3">
      <c r="A189">
        <v>1576.7836</v>
      </c>
      <c r="B189">
        <v>-65.363</v>
      </c>
    </row>
    <row r="190" spans="1:2" x14ac:dyDescent="0.3">
      <c r="A190">
        <v>1576.7873</v>
      </c>
      <c r="B190">
        <v>-65.825000000000003</v>
      </c>
    </row>
    <row r="191" spans="1:2" x14ac:dyDescent="0.3">
      <c r="A191">
        <v>1576.7909999999999</v>
      </c>
      <c r="B191">
        <v>-66.507000000000005</v>
      </c>
    </row>
    <row r="192" spans="1:2" x14ac:dyDescent="0.3">
      <c r="A192">
        <v>1576.7945999999999</v>
      </c>
      <c r="B192">
        <v>-66.668000000000006</v>
      </c>
    </row>
    <row r="193" spans="1:2" x14ac:dyDescent="0.3">
      <c r="A193">
        <v>1576.7982999999999</v>
      </c>
      <c r="B193">
        <v>-67.093000000000004</v>
      </c>
    </row>
    <row r="194" spans="1:2" x14ac:dyDescent="0.3">
      <c r="A194">
        <v>1576.8019999999999</v>
      </c>
      <c r="B194">
        <v>-67.492999999999995</v>
      </c>
    </row>
    <row r="195" spans="1:2" x14ac:dyDescent="0.3">
      <c r="A195">
        <v>1576.8056999999999</v>
      </c>
      <c r="B195">
        <v>-67.921999999999997</v>
      </c>
    </row>
    <row r="196" spans="1:2" x14ac:dyDescent="0.3">
      <c r="A196">
        <v>1576.8094000000001</v>
      </c>
      <c r="B196">
        <v>-68.352000000000004</v>
      </c>
    </row>
    <row r="197" spans="1:2" x14ac:dyDescent="0.3">
      <c r="A197">
        <v>1576.8131000000001</v>
      </c>
      <c r="B197">
        <v>-67.766999999999996</v>
      </c>
    </row>
    <row r="198" spans="1:2" x14ac:dyDescent="0.3">
      <c r="A198">
        <v>1576.8168000000001</v>
      </c>
      <c r="B198">
        <v>-69.358000000000004</v>
      </c>
    </row>
    <row r="199" spans="1:2" x14ac:dyDescent="0.3">
      <c r="A199">
        <v>1576.8205</v>
      </c>
      <c r="B199">
        <v>-69.456000000000003</v>
      </c>
    </row>
    <row r="200" spans="1:2" x14ac:dyDescent="0.3">
      <c r="A200">
        <v>1576.8242</v>
      </c>
      <c r="B200">
        <v>-69.438000000000002</v>
      </c>
    </row>
    <row r="201" spans="1:2" x14ac:dyDescent="0.3">
      <c r="A201">
        <v>1576.8279</v>
      </c>
      <c r="B201">
        <v>-69.135999999999996</v>
      </c>
    </row>
    <row r="202" spans="1:2" x14ac:dyDescent="0.3">
      <c r="A202">
        <v>1576.8316</v>
      </c>
      <c r="B202">
        <v>-70.444000000000003</v>
      </c>
    </row>
    <row r="203" spans="1:2" x14ac:dyDescent="0.3">
      <c r="A203">
        <v>1576.8352</v>
      </c>
      <c r="B203">
        <v>-70.424999999999997</v>
      </c>
    </row>
    <row r="204" spans="1:2" x14ac:dyDescent="0.3">
      <c r="A204">
        <v>1576.8389</v>
      </c>
      <c r="B204">
        <v>-69.602999999999994</v>
      </c>
    </row>
    <row r="205" spans="1:2" x14ac:dyDescent="0.3">
      <c r="A205">
        <v>1576.8425999999999</v>
      </c>
      <c r="B205">
        <v>-71.373999999999995</v>
      </c>
    </row>
    <row r="206" spans="1:2" x14ac:dyDescent="0.3">
      <c r="A206">
        <v>1576.8462999999999</v>
      </c>
      <c r="B206">
        <v>-69.659000000000006</v>
      </c>
    </row>
    <row r="207" spans="1:2" x14ac:dyDescent="0.3">
      <c r="A207">
        <v>1576.85</v>
      </c>
      <c r="B207">
        <v>-70.533000000000001</v>
      </c>
    </row>
    <row r="208" spans="1:2" x14ac:dyDescent="0.3">
      <c r="A208">
        <v>1576.8536999999999</v>
      </c>
      <c r="B208">
        <v>-72.090999999999994</v>
      </c>
    </row>
    <row r="209" spans="1:2" x14ac:dyDescent="0.3">
      <c r="A209">
        <v>1576.8574000000001</v>
      </c>
      <c r="B209">
        <v>-69.897999999999996</v>
      </c>
    </row>
    <row r="210" spans="1:2" x14ac:dyDescent="0.3">
      <c r="A210">
        <v>1576.8611000000001</v>
      </c>
      <c r="B210">
        <v>-70.260000000000005</v>
      </c>
    </row>
    <row r="211" spans="1:2" x14ac:dyDescent="0.3">
      <c r="A211">
        <v>1576.8648000000001</v>
      </c>
      <c r="B211">
        <v>-70.878</v>
      </c>
    </row>
    <row r="212" spans="1:2" x14ac:dyDescent="0.3">
      <c r="A212">
        <v>1576.8685</v>
      </c>
      <c r="B212">
        <v>-71.356999999999999</v>
      </c>
    </row>
    <row r="213" spans="1:2" x14ac:dyDescent="0.3">
      <c r="A213">
        <v>1576.8722</v>
      </c>
      <c r="B213">
        <v>-71.11</v>
      </c>
    </row>
    <row r="214" spans="1:2" x14ac:dyDescent="0.3">
      <c r="A214">
        <v>1576.8758</v>
      </c>
      <c r="B214">
        <v>-73.016000000000005</v>
      </c>
    </row>
    <row r="215" spans="1:2" x14ac:dyDescent="0.3">
      <c r="A215">
        <v>1576.8795</v>
      </c>
      <c r="B215">
        <v>-70.787000000000006</v>
      </c>
    </row>
    <row r="216" spans="1:2" x14ac:dyDescent="0.3">
      <c r="A216">
        <v>1576.8832</v>
      </c>
      <c r="B216">
        <v>-72.218999999999994</v>
      </c>
    </row>
    <row r="217" spans="1:2" x14ac:dyDescent="0.3">
      <c r="A217">
        <v>1576.8869</v>
      </c>
      <c r="B217">
        <v>-71.956999999999994</v>
      </c>
    </row>
    <row r="218" spans="1:2" x14ac:dyDescent="0.3">
      <c r="A218">
        <v>1576.8905999999999</v>
      </c>
      <c r="B218">
        <v>-71.650999999999996</v>
      </c>
    </row>
    <row r="219" spans="1:2" x14ac:dyDescent="0.3">
      <c r="A219">
        <v>1576.8942999999999</v>
      </c>
      <c r="B219">
        <v>-72.825999999999993</v>
      </c>
    </row>
    <row r="220" spans="1:2" x14ac:dyDescent="0.3">
      <c r="A220">
        <v>1576.8979999999999</v>
      </c>
      <c r="B220">
        <v>-71.076999999999998</v>
      </c>
    </row>
    <row r="221" spans="1:2" x14ac:dyDescent="0.3">
      <c r="A221">
        <v>1576.9016999999999</v>
      </c>
      <c r="B221">
        <v>-73.188999999999993</v>
      </c>
    </row>
    <row r="222" spans="1:2" x14ac:dyDescent="0.3">
      <c r="A222">
        <v>1576.9054000000001</v>
      </c>
      <c r="B222">
        <v>-72.094999999999999</v>
      </c>
    </row>
    <row r="223" spans="1:2" x14ac:dyDescent="0.3">
      <c r="A223">
        <v>1576.9091000000001</v>
      </c>
      <c r="B223">
        <v>-71.501000000000005</v>
      </c>
    </row>
    <row r="224" spans="1:2" x14ac:dyDescent="0.3">
      <c r="A224">
        <v>1576.9128000000001</v>
      </c>
      <c r="B224">
        <v>-71.024000000000001</v>
      </c>
    </row>
    <row r="225" spans="1:2" x14ac:dyDescent="0.3">
      <c r="A225">
        <v>1576.9164000000001</v>
      </c>
      <c r="B225">
        <v>-71.766000000000005</v>
      </c>
    </row>
    <row r="226" spans="1:2" x14ac:dyDescent="0.3">
      <c r="A226">
        <v>1576.9201</v>
      </c>
      <c r="B226">
        <v>-71.638999999999996</v>
      </c>
    </row>
    <row r="227" spans="1:2" x14ac:dyDescent="0.3">
      <c r="A227">
        <v>1576.9238</v>
      </c>
      <c r="B227">
        <v>-73.055999999999997</v>
      </c>
    </row>
    <row r="228" spans="1:2" x14ac:dyDescent="0.3">
      <c r="A228">
        <v>1576.9275</v>
      </c>
      <c r="B228">
        <v>-71.132999999999996</v>
      </c>
    </row>
    <row r="229" spans="1:2" x14ac:dyDescent="0.3">
      <c r="A229">
        <v>1576.9312</v>
      </c>
      <c r="B229">
        <v>-71.027000000000001</v>
      </c>
    </row>
    <row r="230" spans="1:2" x14ac:dyDescent="0.3">
      <c r="A230">
        <v>1576.9349</v>
      </c>
      <c r="B230">
        <v>-73.314999999999998</v>
      </c>
    </row>
    <row r="231" spans="1:2" x14ac:dyDescent="0.3">
      <c r="A231">
        <v>1576.9386</v>
      </c>
      <c r="B231">
        <v>-71.844999999999999</v>
      </c>
    </row>
    <row r="232" spans="1:2" x14ac:dyDescent="0.3">
      <c r="A232">
        <v>1576.9422999999999</v>
      </c>
      <c r="B232">
        <v>-70.730999999999995</v>
      </c>
    </row>
    <row r="233" spans="1:2" x14ac:dyDescent="0.3">
      <c r="A233">
        <v>1576.9459999999999</v>
      </c>
      <c r="B233">
        <v>-72.769000000000005</v>
      </c>
    </row>
    <row r="234" spans="1:2" x14ac:dyDescent="0.3">
      <c r="A234">
        <v>1576.9496999999999</v>
      </c>
      <c r="B234">
        <v>-69.548000000000002</v>
      </c>
    </row>
    <row r="235" spans="1:2" x14ac:dyDescent="0.3">
      <c r="A235">
        <v>1576.9534000000001</v>
      </c>
      <c r="B235">
        <v>-71.918000000000006</v>
      </c>
    </row>
    <row r="236" spans="1:2" x14ac:dyDescent="0.3">
      <c r="A236">
        <v>1576.9570000000001</v>
      </c>
      <c r="B236">
        <v>-71.381</v>
      </c>
    </row>
    <row r="237" spans="1:2" x14ac:dyDescent="0.3">
      <c r="A237">
        <v>1576.9607000000001</v>
      </c>
      <c r="B237">
        <v>-71.111999999999995</v>
      </c>
    </row>
    <row r="238" spans="1:2" x14ac:dyDescent="0.3">
      <c r="A238">
        <v>1576.9644000000001</v>
      </c>
      <c r="B238">
        <v>-70.771000000000001</v>
      </c>
    </row>
    <row r="239" spans="1:2" x14ac:dyDescent="0.3">
      <c r="A239">
        <v>1576.9681</v>
      </c>
      <c r="B239">
        <v>-69.977999999999994</v>
      </c>
    </row>
    <row r="240" spans="1:2" x14ac:dyDescent="0.3">
      <c r="A240">
        <v>1576.9718</v>
      </c>
      <c r="B240">
        <v>-73.12</v>
      </c>
    </row>
    <row r="241" spans="1:2" x14ac:dyDescent="0.3">
      <c r="A241">
        <v>1576.9755</v>
      </c>
      <c r="B241">
        <v>-71.626000000000005</v>
      </c>
    </row>
    <row r="242" spans="1:2" x14ac:dyDescent="0.3">
      <c r="A242">
        <v>1576.9792</v>
      </c>
      <c r="B242">
        <v>-73.003</v>
      </c>
    </row>
    <row r="243" spans="1:2" x14ac:dyDescent="0.3">
      <c r="A243">
        <v>1576.9829</v>
      </c>
      <c r="B243">
        <v>-69.882000000000005</v>
      </c>
    </row>
    <row r="244" spans="1:2" x14ac:dyDescent="0.3">
      <c r="A244">
        <v>1576.9866</v>
      </c>
      <c r="B244">
        <v>-70.978999999999999</v>
      </c>
    </row>
    <row r="245" spans="1:2" x14ac:dyDescent="0.3">
      <c r="A245">
        <v>1576.9902999999999</v>
      </c>
      <c r="B245">
        <v>-72.507000000000005</v>
      </c>
    </row>
    <row r="246" spans="1:2" x14ac:dyDescent="0.3">
      <c r="A246">
        <v>1576.9939999999999</v>
      </c>
      <c r="B246">
        <v>-70.311000000000007</v>
      </c>
    </row>
    <row r="247" spans="1:2" x14ac:dyDescent="0.3">
      <c r="A247">
        <v>1576.9975999999999</v>
      </c>
      <c r="B247">
        <v>-69.942999999999998</v>
      </c>
    </row>
    <row r="248" spans="1:2" x14ac:dyDescent="0.3">
      <c r="A248">
        <v>1577.0012999999999</v>
      </c>
      <c r="B248">
        <v>-71.754000000000005</v>
      </c>
    </row>
    <row r="249" spans="1:2" x14ac:dyDescent="0.3">
      <c r="A249">
        <v>1577.0050000000001</v>
      </c>
      <c r="B249">
        <v>-70.709999999999994</v>
      </c>
    </row>
    <row r="250" spans="1:2" x14ac:dyDescent="0.3">
      <c r="A250">
        <v>1577.0087000000001</v>
      </c>
      <c r="B250">
        <v>-71.176000000000002</v>
      </c>
    </row>
    <row r="251" spans="1:2" x14ac:dyDescent="0.3">
      <c r="A251">
        <v>1577.0124000000001</v>
      </c>
      <c r="B251">
        <v>-73.024000000000001</v>
      </c>
    </row>
    <row r="252" spans="1:2" x14ac:dyDescent="0.3">
      <c r="A252">
        <v>1577.0161000000001</v>
      </c>
      <c r="B252">
        <v>-72.137</v>
      </c>
    </row>
    <row r="253" spans="1:2" x14ac:dyDescent="0.3">
      <c r="A253">
        <v>1577.0198</v>
      </c>
      <c r="B253">
        <v>-69.903000000000006</v>
      </c>
    </row>
    <row r="254" spans="1:2" x14ac:dyDescent="0.3">
      <c r="A254">
        <v>1577.0235</v>
      </c>
      <c r="B254">
        <v>-74.971000000000004</v>
      </c>
    </row>
    <row r="255" spans="1:2" x14ac:dyDescent="0.3">
      <c r="A255">
        <v>1577.0272</v>
      </c>
      <c r="B255">
        <v>-71.466999999999999</v>
      </c>
    </row>
    <row r="256" spans="1:2" x14ac:dyDescent="0.3">
      <c r="A256">
        <v>1577.0309</v>
      </c>
      <c r="B256">
        <v>-71.594999999999999</v>
      </c>
    </row>
    <row r="257" spans="1:2" x14ac:dyDescent="0.3">
      <c r="A257">
        <v>1577.0346</v>
      </c>
      <c r="B257">
        <v>-71.253</v>
      </c>
    </row>
    <row r="258" spans="1:2" x14ac:dyDescent="0.3">
      <c r="A258">
        <v>1577.0382</v>
      </c>
      <c r="B258">
        <v>-73.7</v>
      </c>
    </row>
    <row r="259" spans="1:2" x14ac:dyDescent="0.3">
      <c r="A259">
        <v>1577.0418999999999</v>
      </c>
      <c r="B259">
        <v>-72.575999999999993</v>
      </c>
    </row>
    <row r="260" spans="1:2" x14ac:dyDescent="0.3">
      <c r="A260">
        <v>1577.0455999999999</v>
      </c>
      <c r="B260">
        <v>-73.734999999999999</v>
      </c>
    </row>
    <row r="261" spans="1:2" x14ac:dyDescent="0.3">
      <c r="A261">
        <v>1577.0492999999999</v>
      </c>
      <c r="B261">
        <v>-72.847999999999999</v>
      </c>
    </row>
    <row r="262" spans="1:2" x14ac:dyDescent="0.3">
      <c r="A262">
        <v>1577.0530000000001</v>
      </c>
      <c r="B262">
        <v>-71.453999999999994</v>
      </c>
    </row>
    <row r="263" spans="1:2" x14ac:dyDescent="0.3">
      <c r="A263">
        <v>1577.0567000000001</v>
      </c>
      <c r="B263">
        <v>-71.983000000000004</v>
      </c>
    </row>
    <row r="264" spans="1:2" x14ac:dyDescent="0.3">
      <c r="A264">
        <v>1577.0604000000001</v>
      </c>
      <c r="B264">
        <v>-74.909000000000006</v>
      </c>
    </row>
    <row r="265" spans="1:2" x14ac:dyDescent="0.3">
      <c r="A265">
        <v>1577.0641000000001</v>
      </c>
      <c r="B265">
        <v>-72.616</v>
      </c>
    </row>
    <row r="266" spans="1:2" x14ac:dyDescent="0.3">
      <c r="A266">
        <v>1577.0678</v>
      </c>
      <c r="B266">
        <v>-72.691999999999993</v>
      </c>
    </row>
    <row r="267" spans="1:2" x14ac:dyDescent="0.3">
      <c r="A267">
        <v>1577.0715</v>
      </c>
      <c r="B267">
        <v>-70.424999999999997</v>
      </c>
    </row>
    <row r="268" spans="1:2" x14ac:dyDescent="0.3">
      <c r="A268">
        <v>1577.0752</v>
      </c>
      <c r="B268">
        <v>-72.477999999999994</v>
      </c>
    </row>
    <row r="269" spans="1:2" x14ac:dyDescent="0.3">
      <c r="A269">
        <v>1577.0788</v>
      </c>
      <c r="B269">
        <v>-72.004999999999995</v>
      </c>
    </row>
    <row r="270" spans="1:2" x14ac:dyDescent="0.3">
      <c r="A270">
        <v>1577.0825</v>
      </c>
      <c r="B270">
        <v>-73.793999999999997</v>
      </c>
    </row>
    <row r="271" spans="1:2" x14ac:dyDescent="0.3">
      <c r="A271">
        <v>1577.0862</v>
      </c>
      <c r="B271">
        <v>-70.685000000000002</v>
      </c>
    </row>
    <row r="272" spans="1:2" x14ac:dyDescent="0.3">
      <c r="A272">
        <v>1577.0898999999999</v>
      </c>
      <c r="B272">
        <v>-73.866</v>
      </c>
    </row>
    <row r="273" spans="1:2" x14ac:dyDescent="0.3">
      <c r="A273">
        <v>1577.0935999999999</v>
      </c>
      <c r="B273">
        <v>-70.194000000000003</v>
      </c>
    </row>
    <row r="274" spans="1:2" x14ac:dyDescent="0.3">
      <c r="A274">
        <v>1577.0972999999999</v>
      </c>
      <c r="B274">
        <v>-71.388999999999996</v>
      </c>
    </row>
    <row r="275" spans="1:2" x14ac:dyDescent="0.3">
      <c r="A275">
        <v>1577.1010000000001</v>
      </c>
      <c r="B275">
        <v>-71.012</v>
      </c>
    </row>
    <row r="276" spans="1:2" x14ac:dyDescent="0.3">
      <c r="A276">
        <v>1577.1047000000001</v>
      </c>
      <c r="B276">
        <v>-71.143000000000001</v>
      </c>
    </row>
    <row r="277" spans="1:2" x14ac:dyDescent="0.3">
      <c r="A277">
        <v>1577.1084000000001</v>
      </c>
      <c r="B277">
        <v>-71.885000000000005</v>
      </c>
    </row>
    <row r="278" spans="1:2" x14ac:dyDescent="0.3">
      <c r="A278">
        <v>1577.1121000000001</v>
      </c>
      <c r="B278">
        <v>-70.722999999999999</v>
      </c>
    </row>
    <row r="279" spans="1:2" x14ac:dyDescent="0.3">
      <c r="A279">
        <v>1577.1158</v>
      </c>
      <c r="B279">
        <v>-69.897999999999996</v>
      </c>
    </row>
    <row r="280" spans="1:2" x14ac:dyDescent="0.3">
      <c r="A280">
        <v>1577.1194</v>
      </c>
      <c r="B280">
        <v>-68.709999999999994</v>
      </c>
    </row>
    <row r="281" spans="1:2" x14ac:dyDescent="0.3">
      <c r="A281">
        <v>1577.1231</v>
      </c>
      <c r="B281">
        <v>-71.867999999999995</v>
      </c>
    </row>
    <row r="282" spans="1:2" x14ac:dyDescent="0.3">
      <c r="A282">
        <v>1577.1268</v>
      </c>
      <c r="B282">
        <v>-69.061000000000007</v>
      </c>
    </row>
    <row r="283" spans="1:2" x14ac:dyDescent="0.3">
      <c r="A283">
        <v>1577.1305</v>
      </c>
      <c r="B283">
        <v>-70.468999999999994</v>
      </c>
    </row>
    <row r="284" spans="1:2" x14ac:dyDescent="0.3">
      <c r="A284">
        <v>1577.1342</v>
      </c>
      <c r="B284">
        <v>-67.900999999999996</v>
      </c>
    </row>
    <row r="285" spans="1:2" x14ac:dyDescent="0.3">
      <c r="A285">
        <v>1577.1378999999999</v>
      </c>
      <c r="B285">
        <v>-69.197000000000003</v>
      </c>
    </row>
    <row r="286" spans="1:2" x14ac:dyDescent="0.3">
      <c r="A286">
        <v>1577.1415999999999</v>
      </c>
      <c r="B286">
        <v>-69.864999999999995</v>
      </c>
    </row>
    <row r="287" spans="1:2" x14ac:dyDescent="0.3">
      <c r="A287">
        <v>1577.1452999999999</v>
      </c>
      <c r="B287">
        <v>-68.501000000000005</v>
      </c>
    </row>
    <row r="288" spans="1:2" x14ac:dyDescent="0.3">
      <c r="A288">
        <v>1577.1489999999999</v>
      </c>
      <c r="B288">
        <v>-70.662000000000006</v>
      </c>
    </row>
    <row r="289" spans="1:2" x14ac:dyDescent="0.3">
      <c r="A289">
        <v>1577.1527000000001</v>
      </c>
      <c r="B289">
        <v>-68.718000000000004</v>
      </c>
    </row>
    <row r="290" spans="1:2" x14ac:dyDescent="0.3">
      <c r="A290">
        <v>1577.1564000000001</v>
      </c>
      <c r="B290">
        <v>-67.984999999999999</v>
      </c>
    </row>
    <row r="291" spans="1:2" x14ac:dyDescent="0.3">
      <c r="A291">
        <v>1577.16</v>
      </c>
      <c r="B291">
        <v>-67.08</v>
      </c>
    </row>
    <row r="292" spans="1:2" x14ac:dyDescent="0.3">
      <c r="A292">
        <v>1577.1637000000001</v>
      </c>
      <c r="B292">
        <v>-67.161000000000001</v>
      </c>
    </row>
    <row r="293" spans="1:2" x14ac:dyDescent="0.3">
      <c r="A293">
        <v>1577.1674</v>
      </c>
      <c r="B293">
        <v>-66.215999999999994</v>
      </c>
    </row>
    <row r="294" spans="1:2" x14ac:dyDescent="0.3">
      <c r="A294">
        <v>1577.1711</v>
      </c>
      <c r="B294">
        <v>-65.834000000000003</v>
      </c>
    </row>
    <row r="295" spans="1:2" x14ac:dyDescent="0.3">
      <c r="A295">
        <v>1577.1748</v>
      </c>
      <c r="B295">
        <v>-64.497</v>
      </c>
    </row>
    <row r="296" spans="1:2" x14ac:dyDescent="0.3">
      <c r="A296">
        <v>1577.1785</v>
      </c>
      <c r="B296">
        <v>-63.759</v>
      </c>
    </row>
    <row r="297" spans="1:2" x14ac:dyDescent="0.3">
      <c r="A297">
        <v>1577.1822</v>
      </c>
      <c r="B297">
        <v>-62.494</v>
      </c>
    </row>
    <row r="298" spans="1:2" x14ac:dyDescent="0.3">
      <c r="A298">
        <v>1577.1858999999999</v>
      </c>
      <c r="B298">
        <v>-61.850999999999999</v>
      </c>
    </row>
    <row r="299" spans="1:2" x14ac:dyDescent="0.3">
      <c r="A299">
        <v>1577.1895999999999</v>
      </c>
      <c r="B299">
        <v>-60.975000000000001</v>
      </c>
    </row>
    <row r="300" spans="1:2" x14ac:dyDescent="0.3">
      <c r="A300">
        <v>1577.1932999999999</v>
      </c>
      <c r="B300">
        <v>-60.466000000000001</v>
      </c>
    </row>
    <row r="301" spans="1:2" x14ac:dyDescent="0.3">
      <c r="A301">
        <v>1577.1969999999999</v>
      </c>
      <c r="B301">
        <v>-59.064</v>
      </c>
    </row>
    <row r="302" spans="1:2" x14ac:dyDescent="0.3">
      <c r="A302">
        <v>1577.2005999999999</v>
      </c>
      <c r="B302">
        <v>-58.293999999999997</v>
      </c>
    </row>
    <row r="303" spans="1:2" x14ac:dyDescent="0.3">
      <c r="A303">
        <v>1577.2043000000001</v>
      </c>
      <c r="B303">
        <v>-57.085000000000001</v>
      </c>
    </row>
    <row r="304" spans="1:2" x14ac:dyDescent="0.3">
      <c r="A304">
        <v>1577.2080000000001</v>
      </c>
      <c r="B304">
        <v>-55.521999999999998</v>
      </c>
    </row>
    <row r="305" spans="1:2" x14ac:dyDescent="0.3">
      <c r="A305">
        <v>1577.2117000000001</v>
      </c>
      <c r="B305">
        <v>-53.343000000000004</v>
      </c>
    </row>
    <row r="306" spans="1:2" x14ac:dyDescent="0.3">
      <c r="A306">
        <v>1577.2154</v>
      </c>
      <c r="B306">
        <v>-50.697000000000003</v>
      </c>
    </row>
    <row r="307" spans="1:2" x14ac:dyDescent="0.3">
      <c r="A307">
        <v>1577.2191</v>
      </c>
      <c r="B307">
        <v>-48.316000000000003</v>
      </c>
    </row>
    <row r="308" spans="1:2" x14ac:dyDescent="0.3">
      <c r="A308">
        <v>1577.2228</v>
      </c>
      <c r="B308">
        <v>-46.548999999999999</v>
      </c>
    </row>
    <row r="309" spans="1:2" x14ac:dyDescent="0.3">
      <c r="A309">
        <v>1577.2265</v>
      </c>
      <c r="B309">
        <v>-45.518000000000001</v>
      </c>
    </row>
    <row r="310" spans="1:2" x14ac:dyDescent="0.3">
      <c r="A310">
        <v>1577.2302</v>
      </c>
      <c r="B310">
        <v>-45.219000000000001</v>
      </c>
    </row>
    <row r="311" spans="1:2" x14ac:dyDescent="0.3">
      <c r="A311">
        <v>1577.2338999999999</v>
      </c>
      <c r="B311">
        <v>-46.177999999999997</v>
      </c>
    </row>
    <row r="312" spans="1:2" x14ac:dyDescent="0.3">
      <c r="A312">
        <v>1577.2375999999999</v>
      </c>
      <c r="B312">
        <v>-47.993000000000002</v>
      </c>
    </row>
    <row r="313" spans="1:2" x14ac:dyDescent="0.3">
      <c r="A313">
        <v>1577.2411999999999</v>
      </c>
      <c r="B313">
        <v>-49.527000000000001</v>
      </c>
    </row>
    <row r="314" spans="1:2" x14ac:dyDescent="0.3">
      <c r="A314">
        <v>1577.2448999999999</v>
      </c>
      <c r="B314">
        <v>-50.494999999999997</v>
      </c>
    </row>
    <row r="315" spans="1:2" x14ac:dyDescent="0.3">
      <c r="A315">
        <v>1577.2485999999999</v>
      </c>
      <c r="B315">
        <v>-50.2</v>
      </c>
    </row>
    <row r="316" spans="1:2" x14ac:dyDescent="0.3">
      <c r="A316">
        <v>1577.2523000000001</v>
      </c>
      <c r="B316">
        <v>-49.151000000000003</v>
      </c>
    </row>
    <row r="317" spans="1:2" x14ac:dyDescent="0.3">
      <c r="A317">
        <v>1577.2560000000001</v>
      </c>
      <c r="B317">
        <v>-47.765999999999998</v>
      </c>
    </row>
    <row r="318" spans="1:2" x14ac:dyDescent="0.3">
      <c r="A318">
        <v>1577.2597000000001</v>
      </c>
      <c r="B318">
        <v>-44.627000000000002</v>
      </c>
    </row>
    <row r="319" spans="1:2" x14ac:dyDescent="0.3">
      <c r="A319">
        <v>1577.2634</v>
      </c>
      <c r="B319">
        <v>-39.872</v>
      </c>
    </row>
    <row r="320" spans="1:2" x14ac:dyDescent="0.3">
      <c r="A320">
        <v>1577.2671</v>
      </c>
      <c r="B320">
        <v>-36.658999999999999</v>
      </c>
    </row>
    <row r="321" spans="1:2" x14ac:dyDescent="0.3">
      <c r="A321">
        <v>1577.2708</v>
      </c>
      <c r="B321">
        <v>-34.725999999999999</v>
      </c>
    </row>
    <row r="322" spans="1:2" x14ac:dyDescent="0.3">
      <c r="A322">
        <v>1577.2745</v>
      </c>
      <c r="B322">
        <v>-31.553999999999998</v>
      </c>
    </row>
    <row r="323" spans="1:2" x14ac:dyDescent="0.3">
      <c r="A323">
        <v>1577.2782</v>
      </c>
      <c r="B323">
        <v>-28.567</v>
      </c>
    </row>
    <row r="324" spans="1:2" x14ac:dyDescent="0.3">
      <c r="A324">
        <v>1577.2818</v>
      </c>
      <c r="B324">
        <v>-27.736000000000001</v>
      </c>
    </row>
    <row r="325" spans="1:2" x14ac:dyDescent="0.3">
      <c r="A325">
        <v>1577.2855</v>
      </c>
      <c r="B325">
        <v>-27.611000000000001</v>
      </c>
    </row>
    <row r="326" spans="1:2" x14ac:dyDescent="0.3">
      <c r="A326">
        <v>1577.2891999999999</v>
      </c>
      <c r="B326">
        <v>-25.632000000000001</v>
      </c>
    </row>
    <row r="327" spans="1:2" x14ac:dyDescent="0.3">
      <c r="A327">
        <v>1577.2928999999999</v>
      </c>
      <c r="B327">
        <v>-23.209</v>
      </c>
    </row>
    <row r="328" spans="1:2" x14ac:dyDescent="0.3">
      <c r="A328">
        <v>1577.2965999999999</v>
      </c>
      <c r="B328">
        <v>-22.558</v>
      </c>
    </row>
    <row r="329" spans="1:2" x14ac:dyDescent="0.3">
      <c r="A329">
        <v>1577.3003000000001</v>
      </c>
      <c r="B329">
        <v>-22.695</v>
      </c>
    </row>
    <row r="330" spans="1:2" x14ac:dyDescent="0.3">
      <c r="A330">
        <v>1577.3040000000001</v>
      </c>
      <c r="B330">
        <v>-21.643999999999998</v>
      </c>
    </row>
    <row r="331" spans="1:2" x14ac:dyDescent="0.3">
      <c r="A331">
        <v>1577.3077000000001</v>
      </c>
      <c r="B331">
        <v>-19.015999999999998</v>
      </c>
    </row>
    <row r="332" spans="1:2" x14ac:dyDescent="0.3">
      <c r="A332">
        <v>1577.3114</v>
      </c>
      <c r="B332">
        <v>-14.568</v>
      </c>
    </row>
    <row r="333" spans="1:2" x14ac:dyDescent="0.3">
      <c r="A333">
        <v>1577.3151</v>
      </c>
      <c r="B333">
        <v>-10.632</v>
      </c>
    </row>
    <row r="334" spans="1:2" x14ac:dyDescent="0.3">
      <c r="A334">
        <v>1577.3187</v>
      </c>
      <c r="B334">
        <v>-7.5810000000000004</v>
      </c>
    </row>
    <row r="335" spans="1:2" x14ac:dyDescent="0.3">
      <c r="A335">
        <v>1577.3224</v>
      </c>
      <c r="B335">
        <v>-5.5720000000000001</v>
      </c>
    </row>
    <row r="336" spans="1:2" x14ac:dyDescent="0.3">
      <c r="A336">
        <v>1577.3261</v>
      </c>
      <c r="B336">
        <v>-5.431</v>
      </c>
    </row>
    <row r="337" spans="1:2" x14ac:dyDescent="0.3">
      <c r="A337">
        <v>1577.3298</v>
      </c>
      <c r="B337">
        <v>-6.6369999999999996</v>
      </c>
    </row>
    <row r="338" spans="1:2" x14ac:dyDescent="0.3">
      <c r="A338">
        <v>1577.3335</v>
      </c>
      <c r="B338">
        <v>-9.4719999999999995</v>
      </c>
    </row>
    <row r="339" spans="1:2" x14ac:dyDescent="0.3">
      <c r="A339">
        <v>1577.3371999999999</v>
      </c>
      <c r="B339">
        <v>-14.364000000000001</v>
      </c>
    </row>
    <row r="340" spans="1:2" x14ac:dyDescent="0.3">
      <c r="A340">
        <v>1577.3408999999999</v>
      </c>
      <c r="B340">
        <v>-20.526</v>
      </c>
    </row>
    <row r="341" spans="1:2" x14ac:dyDescent="0.3">
      <c r="A341">
        <v>1577.3445999999999</v>
      </c>
      <c r="B341">
        <v>-22.035</v>
      </c>
    </row>
    <row r="342" spans="1:2" x14ac:dyDescent="0.3">
      <c r="A342">
        <v>1577.3483000000001</v>
      </c>
      <c r="B342">
        <v>-22.484999999999999</v>
      </c>
    </row>
    <row r="343" spans="1:2" x14ac:dyDescent="0.3">
      <c r="A343">
        <v>1577.3520000000001</v>
      </c>
      <c r="B343">
        <v>-23.399000000000001</v>
      </c>
    </row>
    <row r="344" spans="1:2" x14ac:dyDescent="0.3">
      <c r="A344">
        <v>1577.3557000000001</v>
      </c>
      <c r="B344">
        <v>-24.119</v>
      </c>
    </row>
    <row r="345" spans="1:2" x14ac:dyDescent="0.3">
      <c r="A345">
        <v>1577.3593000000001</v>
      </c>
      <c r="B345">
        <v>-25.370999999999999</v>
      </c>
    </row>
    <row r="346" spans="1:2" x14ac:dyDescent="0.3">
      <c r="A346">
        <v>1577.3630000000001</v>
      </c>
      <c r="B346">
        <v>-27.257000000000001</v>
      </c>
    </row>
    <row r="347" spans="1:2" x14ac:dyDescent="0.3">
      <c r="A347">
        <v>1577.3667</v>
      </c>
      <c r="B347">
        <v>-27.969000000000001</v>
      </c>
    </row>
    <row r="348" spans="1:2" x14ac:dyDescent="0.3">
      <c r="A348">
        <v>1577.3704</v>
      </c>
      <c r="B348">
        <v>-28.428000000000001</v>
      </c>
    </row>
    <row r="349" spans="1:2" x14ac:dyDescent="0.3">
      <c r="A349">
        <v>1577.3741</v>
      </c>
      <c r="B349">
        <v>-29.838000000000001</v>
      </c>
    </row>
    <row r="350" spans="1:2" x14ac:dyDescent="0.3">
      <c r="A350">
        <v>1577.3778</v>
      </c>
      <c r="B350">
        <v>-31.515000000000001</v>
      </c>
    </row>
    <row r="351" spans="1:2" x14ac:dyDescent="0.3">
      <c r="A351">
        <v>1577.3815</v>
      </c>
      <c r="B351">
        <v>-33.021999999999998</v>
      </c>
    </row>
    <row r="352" spans="1:2" x14ac:dyDescent="0.3">
      <c r="A352">
        <v>1577.3851999999999</v>
      </c>
      <c r="B352">
        <v>-35.314</v>
      </c>
    </row>
    <row r="353" spans="1:2" x14ac:dyDescent="0.3">
      <c r="A353">
        <v>1577.3888999999999</v>
      </c>
      <c r="B353">
        <v>-39.055999999999997</v>
      </c>
    </row>
    <row r="354" spans="1:2" x14ac:dyDescent="0.3">
      <c r="A354">
        <v>1577.3925999999999</v>
      </c>
      <c r="B354">
        <v>-42.741999999999997</v>
      </c>
    </row>
    <row r="355" spans="1:2" x14ac:dyDescent="0.3">
      <c r="A355">
        <v>1577.3963000000001</v>
      </c>
      <c r="B355">
        <v>-44.720999999999997</v>
      </c>
    </row>
    <row r="356" spans="1:2" x14ac:dyDescent="0.3">
      <c r="A356">
        <v>1577.3998999999999</v>
      </c>
      <c r="B356">
        <v>-45.268999999999998</v>
      </c>
    </row>
    <row r="357" spans="1:2" x14ac:dyDescent="0.3">
      <c r="A357">
        <v>1577.4036000000001</v>
      </c>
      <c r="B357">
        <v>-45.326999999999998</v>
      </c>
    </row>
    <row r="358" spans="1:2" x14ac:dyDescent="0.3">
      <c r="A358">
        <v>1577.4073000000001</v>
      </c>
      <c r="B358">
        <v>-44.469000000000001</v>
      </c>
    </row>
    <row r="359" spans="1:2" x14ac:dyDescent="0.3">
      <c r="A359">
        <v>1577.4110000000001</v>
      </c>
      <c r="B359">
        <v>-42.362000000000002</v>
      </c>
    </row>
    <row r="360" spans="1:2" x14ac:dyDescent="0.3">
      <c r="A360">
        <v>1577.4147</v>
      </c>
      <c r="B360">
        <v>-40.701000000000001</v>
      </c>
    </row>
    <row r="361" spans="1:2" x14ac:dyDescent="0.3">
      <c r="A361">
        <v>1577.4184</v>
      </c>
      <c r="B361">
        <v>-39.871000000000002</v>
      </c>
    </row>
    <row r="362" spans="1:2" x14ac:dyDescent="0.3">
      <c r="A362">
        <v>1577.4221</v>
      </c>
      <c r="B362">
        <v>-39.811999999999998</v>
      </c>
    </row>
    <row r="363" spans="1:2" x14ac:dyDescent="0.3">
      <c r="A363">
        <v>1577.4258</v>
      </c>
      <c r="B363">
        <v>-40.761000000000003</v>
      </c>
    </row>
    <row r="364" spans="1:2" x14ac:dyDescent="0.3">
      <c r="A364">
        <v>1577.4295</v>
      </c>
      <c r="B364">
        <v>-42.445</v>
      </c>
    </row>
    <row r="365" spans="1:2" x14ac:dyDescent="0.3">
      <c r="A365">
        <v>1577.4331999999999</v>
      </c>
      <c r="B365">
        <v>-44.737000000000002</v>
      </c>
    </row>
    <row r="366" spans="1:2" x14ac:dyDescent="0.3">
      <c r="A366">
        <v>1577.4368999999999</v>
      </c>
      <c r="B366">
        <v>-47.277999999999999</v>
      </c>
    </row>
    <row r="367" spans="1:2" x14ac:dyDescent="0.3">
      <c r="A367">
        <v>1577.4404999999999</v>
      </c>
      <c r="B367">
        <v>-49.417000000000002</v>
      </c>
    </row>
    <row r="368" spans="1:2" x14ac:dyDescent="0.3">
      <c r="A368">
        <v>1577.4441999999999</v>
      </c>
      <c r="B368">
        <v>-51.073999999999998</v>
      </c>
    </row>
    <row r="369" spans="1:2" x14ac:dyDescent="0.3">
      <c r="A369">
        <v>1577.4478999999999</v>
      </c>
      <c r="B369">
        <v>-52.381</v>
      </c>
    </row>
    <row r="370" spans="1:2" x14ac:dyDescent="0.3">
      <c r="A370">
        <v>1577.4516000000001</v>
      </c>
      <c r="B370">
        <v>-53.540999999999997</v>
      </c>
    </row>
    <row r="371" spans="1:2" x14ac:dyDescent="0.3">
      <c r="A371">
        <v>1577.4553000000001</v>
      </c>
      <c r="B371">
        <v>-54.587000000000003</v>
      </c>
    </row>
    <row r="372" spans="1:2" x14ac:dyDescent="0.3">
      <c r="A372">
        <v>1577.4590000000001</v>
      </c>
      <c r="B372">
        <v>-55.69</v>
      </c>
    </row>
    <row r="373" spans="1:2" x14ac:dyDescent="0.3">
      <c r="A373">
        <v>1577.4627</v>
      </c>
      <c r="B373">
        <v>-56.749000000000002</v>
      </c>
    </row>
    <row r="374" spans="1:2" x14ac:dyDescent="0.3">
      <c r="A374">
        <v>1577.4664</v>
      </c>
      <c r="B374">
        <v>-57.709000000000003</v>
      </c>
    </row>
    <row r="375" spans="1:2" x14ac:dyDescent="0.3">
      <c r="A375">
        <v>1577.4701</v>
      </c>
      <c r="B375">
        <v>-58.701999999999998</v>
      </c>
    </row>
    <row r="376" spans="1:2" x14ac:dyDescent="0.3">
      <c r="A376">
        <v>1577.4738</v>
      </c>
      <c r="B376">
        <v>-59.52</v>
      </c>
    </row>
    <row r="377" spans="1:2" x14ac:dyDescent="0.3">
      <c r="A377">
        <v>1577.4775</v>
      </c>
      <c r="B377">
        <v>-59.982999999999997</v>
      </c>
    </row>
    <row r="378" spans="1:2" x14ac:dyDescent="0.3">
      <c r="A378">
        <v>1577.4811</v>
      </c>
      <c r="B378">
        <v>-60.735999999999997</v>
      </c>
    </row>
    <row r="379" spans="1:2" x14ac:dyDescent="0.3">
      <c r="A379">
        <v>1577.4848</v>
      </c>
      <c r="B379">
        <v>-61.246000000000002</v>
      </c>
    </row>
    <row r="380" spans="1:2" x14ac:dyDescent="0.3">
      <c r="A380">
        <v>1577.4884999999999</v>
      </c>
      <c r="B380">
        <v>-61.933999999999997</v>
      </c>
    </row>
    <row r="381" spans="1:2" x14ac:dyDescent="0.3">
      <c r="A381">
        <v>1577.4921999999999</v>
      </c>
      <c r="B381">
        <v>-62.396999999999998</v>
      </c>
    </row>
    <row r="382" spans="1:2" x14ac:dyDescent="0.3">
      <c r="A382">
        <v>1577.4958999999999</v>
      </c>
      <c r="B382">
        <v>-62.844999999999999</v>
      </c>
    </row>
    <row r="383" spans="1:2" x14ac:dyDescent="0.3">
      <c r="A383">
        <v>1577.4996000000001</v>
      </c>
      <c r="B383">
        <v>-63.51</v>
      </c>
    </row>
    <row r="384" spans="1:2" x14ac:dyDescent="0.3">
      <c r="A384">
        <v>1577.5033000000001</v>
      </c>
      <c r="B384">
        <v>-63.991999999999997</v>
      </c>
    </row>
    <row r="385" spans="1:2" x14ac:dyDescent="0.3">
      <c r="A385">
        <v>1577.5070000000001</v>
      </c>
      <c r="B385">
        <v>-64.436000000000007</v>
      </c>
    </row>
    <row r="386" spans="1:2" x14ac:dyDescent="0.3">
      <c r="A386">
        <v>1577.5107</v>
      </c>
      <c r="B386">
        <v>-65.018000000000001</v>
      </c>
    </row>
    <row r="387" spans="1:2" x14ac:dyDescent="0.3">
      <c r="A387">
        <v>1577.5144</v>
      </c>
      <c r="B387">
        <v>-66.269000000000005</v>
      </c>
    </row>
    <row r="388" spans="1:2" x14ac:dyDescent="0.3">
      <c r="A388">
        <v>1577.5181</v>
      </c>
      <c r="B388">
        <v>-65.869</v>
      </c>
    </row>
    <row r="389" spans="1:2" x14ac:dyDescent="0.3">
      <c r="A389">
        <v>1577.5217</v>
      </c>
      <c r="B389">
        <v>-66.197000000000003</v>
      </c>
    </row>
    <row r="390" spans="1:2" x14ac:dyDescent="0.3">
      <c r="A390">
        <v>1577.5254</v>
      </c>
      <c r="B390">
        <v>-66.183999999999997</v>
      </c>
    </row>
    <row r="391" spans="1:2" x14ac:dyDescent="0.3">
      <c r="A391">
        <v>1577.5291</v>
      </c>
      <c r="B391">
        <v>-66.599999999999994</v>
      </c>
    </row>
    <row r="392" spans="1:2" x14ac:dyDescent="0.3">
      <c r="A392">
        <v>1577.5328</v>
      </c>
      <c r="B392">
        <v>-67.346999999999994</v>
      </c>
    </row>
    <row r="393" spans="1:2" x14ac:dyDescent="0.3">
      <c r="A393">
        <v>1577.5364999999999</v>
      </c>
      <c r="B393">
        <v>-66.457999999999998</v>
      </c>
    </row>
    <row r="394" spans="1:2" x14ac:dyDescent="0.3">
      <c r="A394">
        <v>1577.5401999999999</v>
      </c>
      <c r="B394">
        <v>-66.953000000000003</v>
      </c>
    </row>
    <row r="395" spans="1:2" x14ac:dyDescent="0.3">
      <c r="A395">
        <v>1577.5438999999999</v>
      </c>
      <c r="B395">
        <v>-67.585999999999999</v>
      </c>
    </row>
    <row r="396" spans="1:2" x14ac:dyDescent="0.3">
      <c r="A396">
        <v>1577.5476000000001</v>
      </c>
      <c r="B396">
        <v>-67.855999999999995</v>
      </c>
    </row>
    <row r="397" spans="1:2" x14ac:dyDescent="0.3">
      <c r="A397">
        <v>1577.5513000000001</v>
      </c>
      <c r="B397">
        <v>-67.271000000000001</v>
      </c>
    </row>
    <row r="398" spans="1:2" x14ac:dyDescent="0.3">
      <c r="A398">
        <v>1577.5550000000001</v>
      </c>
      <c r="B398">
        <v>-68.412999999999997</v>
      </c>
    </row>
    <row r="399" spans="1:2" x14ac:dyDescent="0.3">
      <c r="A399">
        <v>1577.5587</v>
      </c>
      <c r="B399">
        <v>-69.605999999999995</v>
      </c>
    </row>
    <row r="400" spans="1:2" x14ac:dyDescent="0.3">
      <c r="A400">
        <v>1577.5623000000001</v>
      </c>
      <c r="B400">
        <v>-69.195999999999998</v>
      </c>
    </row>
    <row r="401" spans="1:2" x14ac:dyDescent="0.3">
      <c r="A401">
        <v>1577.566</v>
      </c>
      <c r="B401">
        <v>-67.792000000000002</v>
      </c>
    </row>
    <row r="402" spans="1:2" x14ac:dyDescent="0.3">
      <c r="A402">
        <v>1577.5697</v>
      </c>
      <c r="B402">
        <v>-69.894000000000005</v>
      </c>
    </row>
    <row r="403" spans="1:2" x14ac:dyDescent="0.3">
      <c r="A403">
        <v>1577.5734</v>
      </c>
      <c r="B403">
        <v>-69.156000000000006</v>
      </c>
    </row>
    <row r="404" spans="1:2" x14ac:dyDescent="0.3">
      <c r="A404">
        <v>1577.5771</v>
      </c>
      <c r="B404">
        <v>-68.522999999999996</v>
      </c>
    </row>
    <row r="405" spans="1:2" x14ac:dyDescent="0.3">
      <c r="A405">
        <v>1577.5808</v>
      </c>
      <c r="B405">
        <v>-69.632000000000005</v>
      </c>
    </row>
    <row r="406" spans="1:2" x14ac:dyDescent="0.3">
      <c r="A406">
        <v>1577.5844999999999</v>
      </c>
      <c r="B406">
        <v>-68.438999999999993</v>
      </c>
    </row>
    <row r="407" spans="1:2" x14ac:dyDescent="0.3">
      <c r="A407">
        <v>1577.5881999999999</v>
      </c>
      <c r="B407">
        <v>-68.671999999999997</v>
      </c>
    </row>
    <row r="408" spans="1:2" x14ac:dyDescent="0.3">
      <c r="A408">
        <v>1577.5918999999999</v>
      </c>
      <c r="B408">
        <v>-68.498999999999995</v>
      </c>
    </row>
    <row r="409" spans="1:2" x14ac:dyDescent="0.3">
      <c r="A409">
        <v>1577.5956000000001</v>
      </c>
      <c r="B409">
        <v>-70.087999999999994</v>
      </c>
    </row>
    <row r="410" spans="1:2" x14ac:dyDescent="0.3">
      <c r="A410">
        <v>1577.5993000000001</v>
      </c>
      <c r="B410">
        <v>-69.878</v>
      </c>
    </row>
    <row r="411" spans="1:2" x14ac:dyDescent="0.3">
      <c r="A411">
        <v>1577.6029000000001</v>
      </c>
      <c r="B411">
        <v>-70.325999999999993</v>
      </c>
    </row>
    <row r="412" spans="1:2" x14ac:dyDescent="0.3">
      <c r="A412">
        <v>1577.6066000000001</v>
      </c>
      <c r="B412">
        <v>-70.713999999999999</v>
      </c>
    </row>
    <row r="413" spans="1:2" x14ac:dyDescent="0.3">
      <c r="A413">
        <v>1577.6103000000001</v>
      </c>
      <c r="B413">
        <v>-70.415000000000006</v>
      </c>
    </row>
    <row r="414" spans="1:2" x14ac:dyDescent="0.3">
      <c r="A414">
        <v>1577.614</v>
      </c>
      <c r="B414">
        <v>-70.948999999999998</v>
      </c>
    </row>
    <row r="415" spans="1:2" x14ac:dyDescent="0.3">
      <c r="A415">
        <v>1577.6177</v>
      </c>
      <c r="B415">
        <v>-70.108999999999995</v>
      </c>
    </row>
    <row r="416" spans="1:2" x14ac:dyDescent="0.3">
      <c r="A416">
        <v>1577.6214</v>
      </c>
      <c r="B416">
        <v>-70.358000000000004</v>
      </c>
    </row>
    <row r="417" spans="1:2" x14ac:dyDescent="0.3">
      <c r="A417">
        <v>1577.6251</v>
      </c>
      <c r="B417">
        <v>-70.503</v>
      </c>
    </row>
    <row r="418" spans="1:2" x14ac:dyDescent="0.3">
      <c r="A418">
        <v>1577.6288</v>
      </c>
      <c r="B418">
        <v>-69.382000000000005</v>
      </c>
    </row>
    <row r="419" spans="1:2" x14ac:dyDescent="0.3">
      <c r="A419">
        <v>1577.6324999999999</v>
      </c>
      <c r="B419">
        <v>-72.191999999999993</v>
      </c>
    </row>
    <row r="420" spans="1:2" x14ac:dyDescent="0.3">
      <c r="A420">
        <v>1577.6361999999999</v>
      </c>
      <c r="B420">
        <v>-71.566999999999993</v>
      </c>
    </row>
    <row r="421" spans="1:2" x14ac:dyDescent="0.3">
      <c r="A421">
        <v>1577.6398999999999</v>
      </c>
      <c r="B421">
        <v>-71.048000000000002</v>
      </c>
    </row>
    <row r="422" spans="1:2" x14ac:dyDescent="0.3">
      <c r="A422">
        <v>1577.6434999999999</v>
      </c>
      <c r="B422">
        <v>-72.786000000000001</v>
      </c>
    </row>
    <row r="423" spans="1:2" x14ac:dyDescent="0.3">
      <c r="A423">
        <v>1577.6472000000001</v>
      </c>
      <c r="B423">
        <v>-69.866</v>
      </c>
    </row>
    <row r="424" spans="1:2" x14ac:dyDescent="0.3">
      <c r="A424">
        <v>1577.6509000000001</v>
      </c>
      <c r="B424">
        <v>-71.308999999999997</v>
      </c>
    </row>
    <row r="425" spans="1:2" x14ac:dyDescent="0.3">
      <c r="A425">
        <v>1577.6546000000001</v>
      </c>
      <c r="B425">
        <v>-71.53</v>
      </c>
    </row>
    <row r="426" spans="1:2" x14ac:dyDescent="0.3">
      <c r="A426">
        <v>1577.6583000000001</v>
      </c>
      <c r="B426">
        <v>-71.111000000000004</v>
      </c>
    </row>
    <row r="427" spans="1:2" x14ac:dyDescent="0.3">
      <c r="A427">
        <v>1577.662</v>
      </c>
      <c r="B427">
        <v>-71.221000000000004</v>
      </c>
    </row>
    <row r="428" spans="1:2" x14ac:dyDescent="0.3">
      <c r="A428">
        <v>1577.6657</v>
      </c>
      <c r="B428">
        <v>-70.975999999999999</v>
      </c>
    </row>
    <row r="429" spans="1:2" x14ac:dyDescent="0.3">
      <c r="A429">
        <v>1577.6694</v>
      </c>
      <c r="B429">
        <v>-70.111000000000004</v>
      </c>
    </row>
    <row r="430" spans="1:2" x14ac:dyDescent="0.3">
      <c r="A430">
        <v>1577.6731</v>
      </c>
      <c r="B430">
        <v>-72.906999999999996</v>
      </c>
    </row>
    <row r="431" spans="1:2" x14ac:dyDescent="0.3">
      <c r="A431">
        <v>1577.6768</v>
      </c>
      <c r="B431">
        <v>-71.945999999999998</v>
      </c>
    </row>
    <row r="432" spans="1:2" x14ac:dyDescent="0.3">
      <c r="A432">
        <v>1577.6804999999999</v>
      </c>
      <c r="B432">
        <v>-74.406000000000006</v>
      </c>
    </row>
    <row r="433" spans="1:2" x14ac:dyDescent="0.3">
      <c r="A433">
        <v>1577.6840999999999</v>
      </c>
      <c r="B433">
        <v>-70.566999999999993</v>
      </c>
    </row>
    <row r="434" spans="1:2" x14ac:dyDescent="0.3">
      <c r="A434">
        <v>1577.6877999999999</v>
      </c>
      <c r="B434">
        <v>-71.040000000000006</v>
      </c>
    </row>
    <row r="435" spans="1:2" x14ac:dyDescent="0.3">
      <c r="A435">
        <v>1577.6914999999999</v>
      </c>
      <c r="B435">
        <v>-71.117000000000004</v>
      </c>
    </row>
    <row r="436" spans="1:2" x14ac:dyDescent="0.3">
      <c r="A436">
        <v>1577.6952000000001</v>
      </c>
      <c r="B436">
        <v>-71.950999999999993</v>
      </c>
    </row>
    <row r="437" spans="1:2" x14ac:dyDescent="0.3">
      <c r="A437">
        <v>1577.6989000000001</v>
      </c>
      <c r="B437">
        <v>-72.378</v>
      </c>
    </row>
    <row r="438" spans="1:2" x14ac:dyDescent="0.3">
      <c r="A438">
        <v>1577.7026000000001</v>
      </c>
      <c r="B438">
        <v>-70.781999999999996</v>
      </c>
    </row>
    <row r="439" spans="1:2" x14ac:dyDescent="0.3">
      <c r="A439">
        <v>1577.7063000000001</v>
      </c>
      <c r="B439">
        <v>-71.227000000000004</v>
      </c>
    </row>
    <row r="440" spans="1:2" x14ac:dyDescent="0.3">
      <c r="A440">
        <v>1577.71</v>
      </c>
      <c r="B440">
        <v>-72.296000000000006</v>
      </c>
    </row>
    <row r="441" spans="1:2" x14ac:dyDescent="0.3">
      <c r="A441">
        <v>1577.7137</v>
      </c>
      <c r="B441">
        <v>-69.801000000000002</v>
      </c>
    </row>
    <row r="442" spans="1:2" x14ac:dyDescent="0.3">
      <c r="A442">
        <v>1577.7174</v>
      </c>
      <c r="B442">
        <v>-71.376000000000005</v>
      </c>
    </row>
    <row r="443" spans="1:2" x14ac:dyDescent="0.3">
      <c r="A443">
        <v>1577.7211</v>
      </c>
      <c r="B443">
        <v>-71.971999999999994</v>
      </c>
    </row>
    <row r="444" spans="1:2" x14ac:dyDescent="0.3">
      <c r="A444">
        <v>1577.7247</v>
      </c>
      <c r="B444">
        <v>-72.144999999999996</v>
      </c>
    </row>
    <row r="445" spans="1:2" x14ac:dyDescent="0.3">
      <c r="A445">
        <v>1577.7284</v>
      </c>
      <c r="B445">
        <v>-70.183000000000007</v>
      </c>
    </row>
    <row r="446" spans="1:2" x14ac:dyDescent="0.3">
      <c r="A446">
        <v>1577.7320999999999</v>
      </c>
      <c r="B446">
        <v>-70.152000000000001</v>
      </c>
    </row>
    <row r="447" spans="1:2" x14ac:dyDescent="0.3">
      <c r="A447">
        <v>1577.7357999999999</v>
      </c>
      <c r="B447">
        <v>-69.349000000000004</v>
      </c>
    </row>
    <row r="448" spans="1:2" x14ac:dyDescent="0.3">
      <c r="A448">
        <v>1577.7394999999999</v>
      </c>
      <c r="B448">
        <v>-70.635000000000005</v>
      </c>
    </row>
    <row r="449" spans="1:2" x14ac:dyDescent="0.3">
      <c r="A449">
        <v>1577.7431999999999</v>
      </c>
      <c r="B449">
        <v>-70.593000000000004</v>
      </c>
    </row>
    <row r="450" spans="1:2" x14ac:dyDescent="0.3">
      <c r="A450">
        <v>1577.7469000000001</v>
      </c>
      <c r="B450">
        <v>-71.272999999999996</v>
      </c>
    </row>
    <row r="451" spans="1:2" x14ac:dyDescent="0.3">
      <c r="A451">
        <v>1577.7506000000001</v>
      </c>
      <c r="B451">
        <v>-72.024000000000001</v>
      </c>
    </row>
    <row r="452" spans="1:2" x14ac:dyDescent="0.3">
      <c r="A452">
        <v>1577.7543000000001</v>
      </c>
      <c r="B452">
        <v>-69.42</v>
      </c>
    </row>
    <row r="453" spans="1:2" x14ac:dyDescent="0.3">
      <c r="A453">
        <v>1577.758</v>
      </c>
      <c r="B453">
        <v>-70.379000000000005</v>
      </c>
    </row>
    <row r="454" spans="1:2" x14ac:dyDescent="0.3">
      <c r="A454">
        <v>1577.7617</v>
      </c>
      <c r="B454">
        <v>-68.403000000000006</v>
      </c>
    </row>
    <row r="455" spans="1:2" x14ac:dyDescent="0.3">
      <c r="A455">
        <v>1577.7653</v>
      </c>
      <c r="B455">
        <v>-69.75</v>
      </c>
    </row>
    <row r="456" spans="1:2" x14ac:dyDescent="0.3">
      <c r="A456">
        <v>1577.769</v>
      </c>
      <c r="B456">
        <v>-68.533000000000001</v>
      </c>
    </row>
    <row r="457" spans="1:2" x14ac:dyDescent="0.3">
      <c r="A457">
        <v>1577.7727</v>
      </c>
      <c r="B457">
        <v>-68.515000000000001</v>
      </c>
    </row>
    <row r="458" spans="1:2" x14ac:dyDescent="0.3">
      <c r="A458">
        <v>1577.7764</v>
      </c>
      <c r="B458">
        <v>-67.894999999999996</v>
      </c>
    </row>
    <row r="459" spans="1:2" x14ac:dyDescent="0.3">
      <c r="A459">
        <v>1577.7800999999999</v>
      </c>
      <c r="B459">
        <v>-68.191999999999993</v>
      </c>
    </row>
    <row r="460" spans="1:2" x14ac:dyDescent="0.3">
      <c r="A460">
        <v>1577.7837999999999</v>
      </c>
      <c r="B460">
        <v>-67.825000000000003</v>
      </c>
    </row>
    <row r="461" spans="1:2" x14ac:dyDescent="0.3">
      <c r="A461">
        <v>1577.7874999999999</v>
      </c>
      <c r="B461">
        <v>-67.724000000000004</v>
      </c>
    </row>
    <row r="462" spans="1:2" x14ac:dyDescent="0.3">
      <c r="A462">
        <v>1577.7911999999999</v>
      </c>
      <c r="B462">
        <v>-67.471999999999994</v>
      </c>
    </row>
    <row r="463" spans="1:2" x14ac:dyDescent="0.3">
      <c r="A463">
        <v>1577.7949000000001</v>
      </c>
      <c r="B463">
        <v>-67.13</v>
      </c>
    </row>
    <row r="464" spans="1:2" x14ac:dyDescent="0.3">
      <c r="A464">
        <v>1577.7986000000001</v>
      </c>
      <c r="B464">
        <v>-66.718999999999994</v>
      </c>
    </row>
    <row r="465" spans="1:2" x14ac:dyDescent="0.3">
      <c r="A465">
        <v>1577.8023000000001</v>
      </c>
      <c r="B465">
        <v>-66.338999999999999</v>
      </c>
    </row>
    <row r="466" spans="1:2" x14ac:dyDescent="0.3">
      <c r="A466">
        <v>1577.8059000000001</v>
      </c>
      <c r="B466">
        <v>-66.602000000000004</v>
      </c>
    </row>
    <row r="467" spans="1:2" x14ac:dyDescent="0.3">
      <c r="A467">
        <v>1577.8096</v>
      </c>
      <c r="B467">
        <v>-65.671000000000006</v>
      </c>
    </row>
    <row r="468" spans="1:2" x14ac:dyDescent="0.3">
      <c r="A468">
        <v>1577.8133</v>
      </c>
      <c r="B468">
        <v>-65.298000000000002</v>
      </c>
    </row>
    <row r="469" spans="1:2" x14ac:dyDescent="0.3">
      <c r="A469">
        <v>1577.817</v>
      </c>
      <c r="B469">
        <v>-65.218999999999994</v>
      </c>
    </row>
    <row r="470" spans="1:2" x14ac:dyDescent="0.3">
      <c r="A470">
        <v>1577.8207</v>
      </c>
      <c r="B470">
        <v>-64.896000000000001</v>
      </c>
    </row>
    <row r="471" spans="1:2" x14ac:dyDescent="0.3">
      <c r="A471">
        <v>1577.8244</v>
      </c>
      <c r="B471">
        <v>-64.846000000000004</v>
      </c>
    </row>
    <row r="472" spans="1:2" x14ac:dyDescent="0.3">
      <c r="A472">
        <v>1577.8280999999999</v>
      </c>
      <c r="B472">
        <v>-64.38</v>
      </c>
    </row>
    <row r="473" spans="1:2" x14ac:dyDescent="0.3">
      <c r="A473">
        <v>1577.8317999999999</v>
      </c>
      <c r="B473">
        <v>-63.835999999999999</v>
      </c>
    </row>
    <row r="474" spans="1:2" x14ac:dyDescent="0.3">
      <c r="A474">
        <v>1577.8354999999999</v>
      </c>
      <c r="B474">
        <v>-63.752000000000002</v>
      </c>
    </row>
    <row r="475" spans="1:2" x14ac:dyDescent="0.3">
      <c r="A475">
        <v>1577.8391999999999</v>
      </c>
      <c r="B475">
        <v>-63.283999999999999</v>
      </c>
    </row>
    <row r="476" spans="1:2" x14ac:dyDescent="0.3">
      <c r="A476">
        <v>1577.8429000000001</v>
      </c>
      <c r="B476">
        <v>-63.067</v>
      </c>
    </row>
    <row r="477" spans="1:2" x14ac:dyDescent="0.3">
      <c r="A477">
        <v>1577.8465000000001</v>
      </c>
      <c r="B477">
        <v>-62.500999999999998</v>
      </c>
    </row>
    <row r="478" spans="1:2" x14ac:dyDescent="0.3">
      <c r="A478">
        <v>1577.8502000000001</v>
      </c>
      <c r="B478">
        <v>-62.417999999999999</v>
      </c>
    </row>
    <row r="479" spans="1:2" x14ac:dyDescent="0.3">
      <c r="A479">
        <v>1577.8539000000001</v>
      </c>
      <c r="B479">
        <v>-62.33</v>
      </c>
    </row>
    <row r="480" spans="1:2" x14ac:dyDescent="0.3">
      <c r="A480">
        <v>1577.8576</v>
      </c>
      <c r="B480">
        <v>-61.731999999999999</v>
      </c>
    </row>
    <row r="481" spans="1:2" x14ac:dyDescent="0.3">
      <c r="A481">
        <v>1577.8613</v>
      </c>
      <c r="B481">
        <v>-61.765000000000001</v>
      </c>
    </row>
    <row r="482" spans="1:2" x14ac:dyDescent="0.3">
      <c r="A482">
        <v>1577.865</v>
      </c>
      <c r="B482">
        <v>-61.499000000000002</v>
      </c>
    </row>
    <row r="483" spans="1:2" x14ac:dyDescent="0.3">
      <c r="A483">
        <v>1577.8687</v>
      </c>
      <c r="B483">
        <v>-61.136000000000003</v>
      </c>
    </row>
    <row r="484" spans="1:2" x14ac:dyDescent="0.3">
      <c r="A484">
        <v>1577.8724</v>
      </c>
      <c r="B484">
        <v>-60.948</v>
      </c>
    </row>
    <row r="485" spans="1:2" x14ac:dyDescent="0.3">
      <c r="A485">
        <v>1577.8761</v>
      </c>
      <c r="B485">
        <v>-60.588999999999999</v>
      </c>
    </row>
    <row r="486" spans="1:2" x14ac:dyDescent="0.3">
      <c r="A486">
        <v>1577.8797999999999</v>
      </c>
      <c r="B486">
        <v>-60.308</v>
      </c>
    </row>
    <row r="487" spans="1:2" x14ac:dyDescent="0.3">
      <c r="A487">
        <v>1577.8834999999999</v>
      </c>
      <c r="B487">
        <v>-60.091999999999999</v>
      </c>
    </row>
    <row r="488" spans="1:2" x14ac:dyDescent="0.3">
      <c r="A488">
        <v>1577.8870999999999</v>
      </c>
      <c r="B488">
        <v>-59.814</v>
      </c>
    </row>
    <row r="489" spans="1:2" x14ac:dyDescent="0.3">
      <c r="A489">
        <v>1577.8907999999999</v>
      </c>
      <c r="B489">
        <v>-59.54</v>
      </c>
    </row>
    <row r="490" spans="1:2" x14ac:dyDescent="0.3">
      <c r="A490">
        <v>1577.8945000000001</v>
      </c>
      <c r="B490">
        <v>-59.213000000000001</v>
      </c>
    </row>
    <row r="491" spans="1:2" x14ac:dyDescent="0.3">
      <c r="A491">
        <v>1577.8982000000001</v>
      </c>
      <c r="B491">
        <v>-58.756999999999998</v>
      </c>
    </row>
    <row r="492" spans="1:2" x14ac:dyDescent="0.3">
      <c r="A492">
        <v>1577.9019000000001</v>
      </c>
      <c r="B492">
        <v>-58.564</v>
      </c>
    </row>
    <row r="493" spans="1:2" x14ac:dyDescent="0.3">
      <c r="A493">
        <v>1577.9056</v>
      </c>
      <c r="B493">
        <v>-58.01</v>
      </c>
    </row>
    <row r="494" spans="1:2" x14ac:dyDescent="0.3">
      <c r="A494">
        <v>1577.9093</v>
      </c>
      <c r="B494">
        <v>-57.530999999999999</v>
      </c>
    </row>
    <row r="495" spans="1:2" x14ac:dyDescent="0.3">
      <c r="A495">
        <v>1577.913</v>
      </c>
      <c r="B495">
        <v>-57.042000000000002</v>
      </c>
    </row>
    <row r="496" spans="1:2" x14ac:dyDescent="0.3">
      <c r="A496">
        <v>1577.9167</v>
      </c>
      <c r="B496">
        <v>-56.465000000000003</v>
      </c>
    </row>
    <row r="497" spans="1:2" x14ac:dyDescent="0.3">
      <c r="A497">
        <v>1577.9204</v>
      </c>
      <c r="B497">
        <v>-55.851999999999997</v>
      </c>
    </row>
    <row r="498" spans="1:2" x14ac:dyDescent="0.3">
      <c r="A498">
        <v>1577.9241</v>
      </c>
      <c r="B498">
        <v>-55.104999999999997</v>
      </c>
    </row>
    <row r="499" spans="1:2" x14ac:dyDescent="0.3">
      <c r="A499">
        <v>1577.9277</v>
      </c>
      <c r="B499">
        <v>-54.44</v>
      </c>
    </row>
    <row r="500" spans="1:2" x14ac:dyDescent="0.3">
      <c r="A500">
        <v>1577.9313999999999</v>
      </c>
      <c r="B500">
        <v>-53.831000000000003</v>
      </c>
    </row>
    <row r="501" spans="1:2" x14ac:dyDescent="0.3">
      <c r="A501">
        <v>1577.9350999999999</v>
      </c>
      <c r="B501">
        <v>-53.290999999999997</v>
      </c>
    </row>
    <row r="502" spans="1:2" x14ac:dyDescent="0.3">
      <c r="A502">
        <v>1577.9387999999999</v>
      </c>
      <c r="B502">
        <v>-52.868000000000002</v>
      </c>
    </row>
    <row r="503" spans="1:2" x14ac:dyDescent="0.3">
      <c r="A503">
        <v>1577.9425000000001</v>
      </c>
      <c r="B503">
        <v>-52.884</v>
      </c>
    </row>
    <row r="504" spans="1:2" x14ac:dyDescent="0.3">
      <c r="A504">
        <v>1577.9462000000001</v>
      </c>
      <c r="B504">
        <v>-53.133000000000003</v>
      </c>
    </row>
    <row r="505" spans="1:2" x14ac:dyDescent="0.3">
      <c r="A505">
        <v>1577.9499000000001</v>
      </c>
      <c r="B505">
        <v>-53.628999999999998</v>
      </c>
    </row>
    <row r="506" spans="1:2" x14ac:dyDescent="0.3">
      <c r="A506">
        <v>1577.9536000000001</v>
      </c>
      <c r="B506">
        <v>-54.256999999999998</v>
      </c>
    </row>
    <row r="507" spans="1:2" x14ac:dyDescent="0.3">
      <c r="A507">
        <v>1577.9573</v>
      </c>
      <c r="B507">
        <v>-55.048000000000002</v>
      </c>
    </row>
    <row r="508" spans="1:2" x14ac:dyDescent="0.3">
      <c r="A508">
        <v>1577.961</v>
      </c>
      <c r="B508">
        <v>-55.963999999999999</v>
      </c>
    </row>
    <row r="509" spans="1:2" x14ac:dyDescent="0.3">
      <c r="A509">
        <v>1577.9647</v>
      </c>
      <c r="B509">
        <v>-56.921999999999997</v>
      </c>
    </row>
    <row r="510" spans="1:2" x14ac:dyDescent="0.3">
      <c r="A510">
        <v>1577.9683</v>
      </c>
      <c r="B510">
        <v>-58.014000000000003</v>
      </c>
    </row>
    <row r="511" spans="1:2" x14ac:dyDescent="0.3">
      <c r="A511">
        <v>1577.972</v>
      </c>
      <c r="B511">
        <v>-58.747</v>
      </c>
    </row>
    <row r="512" spans="1:2" x14ac:dyDescent="0.3">
      <c r="A512">
        <v>1577.9757</v>
      </c>
      <c r="B512">
        <v>-59.664999999999999</v>
      </c>
    </row>
    <row r="513" spans="1:2" x14ac:dyDescent="0.3">
      <c r="A513">
        <v>1577.9793999999999</v>
      </c>
      <c r="B513">
        <v>-60.463000000000001</v>
      </c>
    </row>
    <row r="514" spans="1:2" x14ac:dyDescent="0.3">
      <c r="A514">
        <v>1577.9830999999999</v>
      </c>
      <c r="B514">
        <v>-61.28</v>
      </c>
    </row>
    <row r="515" spans="1:2" x14ac:dyDescent="0.3">
      <c r="A515">
        <v>1577.9867999999999</v>
      </c>
      <c r="B515">
        <v>-62.158000000000001</v>
      </c>
    </row>
    <row r="516" spans="1:2" x14ac:dyDescent="0.3">
      <c r="A516">
        <v>1577.9905000000001</v>
      </c>
      <c r="B516">
        <v>-62.83</v>
      </c>
    </row>
    <row r="517" spans="1:2" x14ac:dyDescent="0.3">
      <c r="A517">
        <v>1577.9942000000001</v>
      </c>
      <c r="B517">
        <v>-63.606000000000002</v>
      </c>
    </row>
    <row r="518" spans="1:2" x14ac:dyDescent="0.3">
      <c r="A518">
        <v>1577.9979000000001</v>
      </c>
      <c r="B518">
        <v>-64.100999999999999</v>
      </c>
    </row>
    <row r="519" spans="1:2" x14ac:dyDescent="0.3">
      <c r="A519">
        <v>1578.0016000000001</v>
      </c>
      <c r="B519">
        <v>-65.100999999999999</v>
      </c>
    </row>
    <row r="520" spans="1:2" x14ac:dyDescent="0.3">
      <c r="A520">
        <v>1578.0053</v>
      </c>
      <c r="B520">
        <v>-65.597999999999999</v>
      </c>
    </row>
    <row r="521" spans="1:2" x14ac:dyDescent="0.3">
      <c r="A521">
        <v>1578.0089</v>
      </c>
      <c r="B521">
        <v>-66.084000000000003</v>
      </c>
    </row>
    <row r="522" spans="1:2" x14ac:dyDescent="0.3">
      <c r="A522">
        <v>1578.0126</v>
      </c>
      <c r="B522">
        <v>-66.73</v>
      </c>
    </row>
    <row r="523" spans="1:2" x14ac:dyDescent="0.3">
      <c r="A523">
        <v>1578.0163</v>
      </c>
      <c r="B523">
        <v>-67.887</v>
      </c>
    </row>
    <row r="524" spans="1:2" x14ac:dyDescent="0.3">
      <c r="A524">
        <v>1578.02</v>
      </c>
      <c r="B524">
        <v>-68.191999999999993</v>
      </c>
    </row>
    <row r="525" spans="1:2" x14ac:dyDescent="0.3">
      <c r="A525">
        <v>1578.0237</v>
      </c>
      <c r="B525">
        <v>-68.23</v>
      </c>
    </row>
    <row r="526" spans="1:2" x14ac:dyDescent="0.3">
      <c r="A526">
        <v>1578.0273999999999</v>
      </c>
      <c r="B526">
        <v>-68.355000000000004</v>
      </c>
    </row>
    <row r="527" spans="1:2" x14ac:dyDescent="0.3">
      <c r="A527">
        <v>1578.0310999999999</v>
      </c>
      <c r="B527">
        <v>-68.114999999999995</v>
      </c>
    </row>
    <row r="528" spans="1:2" x14ac:dyDescent="0.3">
      <c r="A528">
        <v>1578.0347999999999</v>
      </c>
      <c r="B528">
        <v>-68.908000000000001</v>
      </c>
    </row>
    <row r="529" spans="1:2" x14ac:dyDescent="0.3">
      <c r="A529">
        <v>1578.0385000000001</v>
      </c>
      <c r="B529">
        <v>-69.935000000000002</v>
      </c>
    </row>
    <row r="530" spans="1:2" x14ac:dyDescent="0.3">
      <c r="A530">
        <v>1578.0422000000001</v>
      </c>
      <c r="B530">
        <v>-69.960999999999999</v>
      </c>
    </row>
    <row r="531" spans="1:2" x14ac:dyDescent="0.3">
      <c r="A531">
        <v>1578.0459000000001</v>
      </c>
      <c r="B531">
        <v>-71.218999999999994</v>
      </c>
    </row>
    <row r="532" spans="1:2" x14ac:dyDescent="0.3">
      <c r="A532">
        <v>1578.0495000000001</v>
      </c>
      <c r="B532">
        <v>-70.488</v>
      </c>
    </row>
    <row r="533" spans="1:2" x14ac:dyDescent="0.3">
      <c r="A533">
        <v>1578.0532000000001</v>
      </c>
      <c r="B533">
        <v>-71.715999999999994</v>
      </c>
    </row>
    <row r="534" spans="1:2" x14ac:dyDescent="0.3">
      <c r="A534">
        <v>1578.0569</v>
      </c>
      <c r="B534">
        <v>-71.849000000000004</v>
      </c>
    </row>
    <row r="535" spans="1:2" x14ac:dyDescent="0.3">
      <c r="A535">
        <v>1578.0606</v>
      </c>
      <c r="B535">
        <v>-70.983999999999995</v>
      </c>
    </row>
    <row r="536" spans="1:2" x14ac:dyDescent="0.3">
      <c r="A536">
        <v>1578.0643</v>
      </c>
      <c r="B536">
        <v>-71.510999999999996</v>
      </c>
    </row>
    <row r="537" spans="1:2" x14ac:dyDescent="0.3">
      <c r="A537">
        <v>1578.068</v>
      </c>
      <c r="B537">
        <v>-72.004999999999995</v>
      </c>
    </row>
    <row r="538" spans="1:2" x14ac:dyDescent="0.3">
      <c r="A538">
        <v>1578.0717</v>
      </c>
      <c r="B538">
        <v>-72.703999999999994</v>
      </c>
    </row>
    <row r="539" spans="1:2" x14ac:dyDescent="0.3">
      <c r="A539">
        <v>1578.0753999999999</v>
      </c>
      <c r="B539">
        <v>-72.138000000000005</v>
      </c>
    </row>
    <row r="540" spans="1:2" x14ac:dyDescent="0.3">
      <c r="A540">
        <v>1578.0790999999999</v>
      </c>
      <c r="B540">
        <v>-71.656000000000006</v>
      </c>
    </row>
    <row r="541" spans="1:2" x14ac:dyDescent="0.3">
      <c r="A541">
        <v>1578.0827999999999</v>
      </c>
      <c r="B541">
        <v>-73.590999999999994</v>
      </c>
    </row>
    <row r="542" spans="1:2" x14ac:dyDescent="0.3">
      <c r="A542">
        <v>1578.0864999999999</v>
      </c>
      <c r="B542">
        <v>-71.393000000000001</v>
      </c>
    </row>
    <row r="543" spans="1:2" x14ac:dyDescent="0.3">
      <c r="A543">
        <v>1578.0900999999999</v>
      </c>
      <c r="B543">
        <v>-74.025999999999996</v>
      </c>
    </row>
    <row r="544" spans="1:2" x14ac:dyDescent="0.3">
      <c r="A544">
        <v>1578.0938000000001</v>
      </c>
      <c r="B544">
        <v>-71.231999999999999</v>
      </c>
    </row>
    <row r="545" spans="1:2" x14ac:dyDescent="0.3">
      <c r="A545">
        <v>1578.0975000000001</v>
      </c>
      <c r="B545">
        <v>-73.564999999999998</v>
      </c>
    </row>
    <row r="546" spans="1:2" x14ac:dyDescent="0.3">
      <c r="A546">
        <v>1578.1012000000001</v>
      </c>
      <c r="B546">
        <v>-73.489999999999995</v>
      </c>
    </row>
    <row r="547" spans="1:2" x14ac:dyDescent="0.3">
      <c r="A547">
        <v>1578.1049</v>
      </c>
      <c r="B547">
        <v>-71.527000000000001</v>
      </c>
    </row>
    <row r="548" spans="1:2" x14ac:dyDescent="0.3">
      <c r="A548">
        <v>1578.1086</v>
      </c>
      <c r="B548">
        <v>-72.988</v>
      </c>
    </row>
    <row r="549" spans="1:2" x14ac:dyDescent="0.3">
      <c r="A549">
        <v>1578.1123</v>
      </c>
      <c r="B549">
        <v>-82.168999999999997</v>
      </c>
    </row>
    <row r="550" spans="1:2" x14ac:dyDescent="0.3">
      <c r="A550">
        <v>1578.116</v>
      </c>
      <c r="B550">
        <v>-74.712999999999994</v>
      </c>
    </row>
    <row r="551" spans="1:2" x14ac:dyDescent="0.3">
      <c r="A551">
        <v>1578.1197</v>
      </c>
      <c r="B551">
        <v>-75.924999999999997</v>
      </c>
    </row>
    <row r="552" spans="1:2" x14ac:dyDescent="0.3">
      <c r="A552">
        <v>1578.1233999999999</v>
      </c>
      <c r="B552">
        <v>-73.349000000000004</v>
      </c>
    </row>
    <row r="553" spans="1:2" x14ac:dyDescent="0.3">
      <c r="A553">
        <v>1578.1270999999999</v>
      </c>
      <c r="B553">
        <v>-74.507000000000005</v>
      </c>
    </row>
    <row r="554" spans="1:2" x14ac:dyDescent="0.3">
      <c r="A554">
        <v>1578.1306999999999</v>
      </c>
      <c r="B554">
        <v>-71.772999999999996</v>
      </c>
    </row>
    <row r="555" spans="1:2" x14ac:dyDescent="0.3">
      <c r="A555">
        <v>1578.1343999999999</v>
      </c>
      <c r="B555">
        <v>-72.343000000000004</v>
      </c>
    </row>
    <row r="556" spans="1:2" x14ac:dyDescent="0.3">
      <c r="A556">
        <v>1578.1380999999999</v>
      </c>
      <c r="B556">
        <v>-73.623999999999995</v>
      </c>
    </row>
    <row r="557" spans="1:2" x14ac:dyDescent="0.3">
      <c r="A557">
        <v>1578.1418000000001</v>
      </c>
      <c r="B557">
        <v>-72.194999999999993</v>
      </c>
    </row>
    <row r="558" spans="1:2" x14ac:dyDescent="0.3">
      <c r="A558">
        <v>1578.1455000000001</v>
      </c>
      <c r="B558">
        <v>-75.203000000000003</v>
      </c>
    </row>
    <row r="559" spans="1:2" x14ac:dyDescent="0.3">
      <c r="A559">
        <v>1578.1492000000001</v>
      </c>
      <c r="B559">
        <v>-71.369</v>
      </c>
    </row>
    <row r="560" spans="1:2" x14ac:dyDescent="0.3">
      <c r="A560">
        <v>1578.1529</v>
      </c>
      <c r="B560">
        <v>-73.373000000000005</v>
      </c>
    </row>
    <row r="561" spans="1:2" x14ac:dyDescent="0.3">
      <c r="A561">
        <v>1578.1566</v>
      </c>
      <c r="B561">
        <v>-73.153999999999996</v>
      </c>
    </row>
    <row r="562" spans="1:2" x14ac:dyDescent="0.3">
      <c r="A562">
        <v>1578.1603</v>
      </c>
      <c r="B562">
        <v>-79.786000000000001</v>
      </c>
    </row>
    <row r="563" spans="1:2" x14ac:dyDescent="0.3">
      <c r="A563">
        <v>1578.164</v>
      </c>
      <c r="B563">
        <v>-72.846000000000004</v>
      </c>
    </row>
    <row r="564" spans="1:2" x14ac:dyDescent="0.3">
      <c r="A564">
        <v>1578.1677</v>
      </c>
      <c r="B564">
        <v>-75.057000000000002</v>
      </c>
    </row>
    <row r="565" spans="1:2" x14ac:dyDescent="0.3">
      <c r="A565">
        <v>1578.1713</v>
      </c>
      <c r="B565">
        <v>-73.061999999999998</v>
      </c>
    </row>
    <row r="566" spans="1:2" x14ac:dyDescent="0.3">
      <c r="A566">
        <v>1578.175</v>
      </c>
      <c r="B566">
        <v>-75.117999999999995</v>
      </c>
    </row>
    <row r="567" spans="1:2" x14ac:dyDescent="0.3">
      <c r="A567">
        <v>1578.1786999999999</v>
      </c>
      <c r="B567">
        <v>-73.097999999999999</v>
      </c>
    </row>
    <row r="568" spans="1:2" x14ac:dyDescent="0.3">
      <c r="A568">
        <v>1578.1823999999999</v>
      </c>
      <c r="B568">
        <v>-75.5</v>
      </c>
    </row>
    <row r="569" spans="1:2" x14ac:dyDescent="0.3">
      <c r="A569">
        <v>1578.1860999999999</v>
      </c>
      <c r="B569">
        <v>-72.182000000000002</v>
      </c>
    </row>
    <row r="570" spans="1:2" x14ac:dyDescent="0.3">
      <c r="A570">
        <v>1578.1898000000001</v>
      </c>
      <c r="B570">
        <v>-79.046000000000006</v>
      </c>
    </row>
    <row r="571" spans="1:2" x14ac:dyDescent="0.3">
      <c r="A571">
        <v>1578.1935000000001</v>
      </c>
      <c r="B571">
        <v>-74.718999999999994</v>
      </c>
    </row>
    <row r="572" spans="1:2" x14ac:dyDescent="0.3">
      <c r="A572">
        <v>1578.1972000000001</v>
      </c>
      <c r="B572">
        <v>-72.343999999999994</v>
      </c>
    </row>
    <row r="573" spans="1:2" x14ac:dyDescent="0.3">
      <c r="A573">
        <v>1578.2009</v>
      </c>
      <c r="B573">
        <v>-72.932000000000002</v>
      </c>
    </row>
    <row r="574" spans="1:2" x14ac:dyDescent="0.3">
      <c r="A574">
        <v>1578.2046</v>
      </c>
      <c r="B574">
        <v>-75.147999999999996</v>
      </c>
    </row>
    <row r="575" spans="1:2" x14ac:dyDescent="0.3">
      <c r="A575">
        <v>1578.2083</v>
      </c>
      <c r="B575">
        <v>-74.353999999999999</v>
      </c>
    </row>
    <row r="576" spans="1:2" x14ac:dyDescent="0.3">
      <c r="A576">
        <v>1578.2119</v>
      </c>
      <c r="B576">
        <v>-71.754000000000005</v>
      </c>
    </row>
    <row r="577" spans="1:2" x14ac:dyDescent="0.3">
      <c r="A577">
        <v>1578.2156</v>
      </c>
      <c r="B577">
        <v>-74.522999999999996</v>
      </c>
    </row>
    <row r="578" spans="1:2" x14ac:dyDescent="0.3">
      <c r="A578">
        <v>1578.2193</v>
      </c>
      <c r="B578">
        <v>-72.700999999999993</v>
      </c>
    </row>
    <row r="579" spans="1:2" x14ac:dyDescent="0.3">
      <c r="A579">
        <v>1578.223</v>
      </c>
      <c r="B579">
        <v>-73.450999999999993</v>
      </c>
    </row>
    <row r="580" spans="1:2" x14ac:dyDescent="0.3">
      <c r="A580">
        <v>1578.2266999999999</v>
      </c>
      <c r="B580">
        <v>-72.695999999999998</v>
      </c>
    </row>
    <row r="581" spans="1:2" x14ac:dyDescent="0.3">
      <c r="A581">
        <v>1578.2303999999999</v>
      </c>
      <c r="B581">
        <v>-72.429000000000002</v>
      </c>
    </row>
    <row r="582" spans="1:2" x14ac:dyDescent="0.3">
      <c r="A582">
        <v>1578.2340999999999</v>
      </c>
      <c r="B582">
        <v>-71.519000000000005</v>
      </c>
    </row>
    <row r="583" spans="1:2" x14ac:dyDescent="0.3">
      <c r="A583">
        <v>1578.2378000000001</v>
      </c>
      <c r="B583">
        <v>-72.043000000000006</v>
      </c>
    </row>
    <row r="584" spans="1:2" x14ac:dyDescent="0.3">
      <c r="A584">
        <v>1578.2415000000001</v>
      </c>
      <c r="B584">
        <v>-71.960999999999999</v>
      </c>
    </row>
    <row r="585" spans="1:2" x14ac:dyDescent="0.3">
      <c r="A585">
        <v>1578.2452000000001</v>
      </c>
      <c r="B585">
        <v>-70.415000000000006</v>
      </c>
    </row>
    <row r="586" spans="1:2" x14ac:dyDescent="0.3">
      <c r="A586">
        <v>1578.2489</v>
      </c>
      <c r="B586">
        <v>-70.738</v>
      </c>
    </row>
    <row r="587" spans="1:2" x14ac:dyDescent="0.3">
      <c r="A587">
        <v>1578.2525000000001</v>
      </c>
      <c r="B587">
        <v>-73.757000000000005</v>
      </c>
    </row>
    <row r="588" spans="1:2" x14ac:dyDescent="0.3">
      <c r="A588">
        <v>1578.2562</v>
      </c>
      <c r="B588">
        <v>-70.715000000000003</v>
      </c>
    </row>
    <row r="589" spans="1:2" x14ac:dyDescent="0.3">
      <c r="A589">
        <v>1578.2599</v>
      </c>
      <c r="B589">
        <v>-72.599000000000004</v>
      </c>
    </row>
    <row r="590" spans="1:2" x14ac:dyDescent="0.3">
      <c r="A590">
        <v>1578.2636</v>
      </c>
      <c r="B590">
        <v>-71.332999999999998</v>
      </c>
    </row>
    <row r="591" spans="1:2" x14ac:dyDescent="0.3">
      <c r="A591">
        <v>1578.2673</v>
      </c>
      <c r="B591">
        <v>-72.150000000000006</v>
      </c>
    </row>
    <row r="592" spans="1:2" x14ac:dyDescent="0.3">
      <c r="A592">
        <v>1578.271</v>
      </c>
      <c r="B592">
        <v>-70.322999999999993</v>
      </c>
    </row>
    <row r="593" spans="1:2" x14ac:dyDescent="0.3">
      <c r="A593">
        <v>1578.2746999999999</v>
      </c>
      <c r="B593">
        <v>-72.432000000000002</v>
      </c>
    </row>
    <row r="594" spans="1:2" x14ac:dyDescent="0.3">
      <c r="A594">
        <v>1578.2783999999999</v>
      </c>
      <c r="B594">
        <v>-69.156000000000006</v>
      </c>
    </row>
    <row r="595" spans="1:2" x14ac:dyDescent="0.3">
      <c r="A595">
        <v>1578.2820999999999</v>
      </c>
      <c r="B595">
        <v>-69.742999999999995</v>
      </c>
    </row>
    <row r="596" spans="1:2" x14ac:dyDescent="0.3">
      <c r="A596">
        <v>1578.2858000000001</v>
      </c>
      <c r="B596">
        <v>-69.95</v>
      </c>
    </row>
    <row r="597" spans="1:2" x14ac:dyDescent="0.3">
      <c r="A597">
        <v>1578.2895000000001</v>
      </c>
      <c r="B597">
        <v>-68.894000000000005</v>
      </c>
    </row>
    <row r="598" spans="1:2" x14ac:dyDescent="0.3">
      <c r="A598">
        <v>1578.2931000000001</v>
      </c>
      <c r="B598">
        <v>-69.753</v>
      </c>
    </row>
    <row r="599" spans="1:2" x14ac:dyDescent="0.3">
      <c r="A599">
        <v>1578.2968000000001</v>
      </c>
      <c r="B599">
        <v>-68.775999999999996</v>
      </c>
    </row>
    <row r="600" spans="1:2" x14ac:dyDescent="0.3">
      <c r="A600">
        <v>1578.3005000000001</v>
      </c>
      <c r="B600">
        <v>-68.685000000000002</v>
      </c>
    </row>
    <row r="601" spans="1:2" x14ac:dyDescent="0.3">
      <c r="A601">
        <v>1578.3042</v>
      </c>
      <c r="B601">
        <v>-68.212000000000003</v>
      </c>
    </row>
    <row r="602" spans="1:2" x14ac:dyDescent="0.3">
      <c r="A602">
        <v>1578.3079</v>
      </c>
      <c r="B602">
        <v>-68.67</v>
      </c>
    </row>
    <row r="603" spans="1:2" x14ac:dyDescent="0.3">
      <c r="A603">
        <v>1578.3116</v>
      </c>
      <c r="B603">
        <v>-69.209999999999994</v>
      </c>
    </row>
    <row r="604" spans="1:2" x14ac:dyDescent="0.3">
      <c r="A604">
        <v>1578.3153</v>
      </c>
      <c r="B604">
        <v>-68.424000000000007</v>
      </c>
    </row>
    <row r="605" spans="1:2" x14ac:dyDescent="0.3">
      <c r="A605">
        <v>1578.319</v>
      </c>
      <c r="B605">
        <v>-67.634</v>
      </c>
    </row>
    <row r="606" spans="1:2" x14ac:dyDescent="0.3">
      <c r="A606">
        <v>1578.3226999999999</v>
      </c>
      <c r="B606">
        <v>-68.2</v>
      </c>
    </row>
    <row r="607" spans="1:2" x14ac:dyDescent="0.3">
      <c r="A607">
        <v>1578.3263999999999</v>
      </c>
      <c r="B607">
        <v>-67.563999999999993</v>
      </c>
    </row>
    <row r="608" spans="1:2" x14ac:dyDescent="0.3">
      <c r="A608">
        <v>1578.3300999999999</v>
      </c>
      <c r="B608">
        <v>-67.477999999999994</v>
      </c>
    </row>
    <row r="609" spans="1:2" x14ac:dyDescent="0.3">
      <c r="A609">
        <v>1578.3336999999999</v>
      </c>
      <c r="B609">
        <v>-69.462000000000003</v>
      </c>
    </row>
    <row r="610" spans="1:2" x14ac:dyDescent="0.3">
      <c r="A610">
        <v>1578.3373999999999</v>
      </c>
      <c r="B610">
        <v>-67.813000000000002</v>
      </c>
    </row>
    <row r="611" spans="1:2" x14ac:dyDescent="0.3">
      <c r="A611">
        <v>1578.3411000000001</v>
      </c>
      <c r="B611">
        <v>-67.486999999999995</v>
      </c>
    </row>
    <row r="612" spans="1:2" x14ac:dyDescent="0.3">
      <c r="A612">
        <v>1578.3448000000001</v>
      </c>
      <c r="B612">
        <v>-67.177999999999997</v>
      </c>
    </row>
    <row r="613" spans="1:2" x14ac:dyDescent="0.3">
      <c r="A613">
        <v>1578.3485000000001</v>
      </c>
      <c r="B613">
        <v>-66.885999999999996</v>
      </c>
    </row>
    <row r="614" spans="1:2" x14ac:dyDescent="0.3">
      <c r="A614">
        <v>1578.3522</v>
      </c>
      <c r="B614">
        <v>-68.314999999999998</v>
      </c>
    </row>
    <row r="615" spans="1:2" x14ac:dyDescent="0.3">
      <c r="A615">
        <v>1578.3559</v>
      </c>
      <c r="B615">
        <v>-66.102999999999994</v>
      </c>
    </row>
    <row r="616" spans="1:2" x14ac:dyDescent="0.3">
      <c r="A616">
        <v>1578.3596</v>
      </c>
      <c r="B616">
        <v>-67.113</v>
      </c>
    </row>
    <row r="617" spans="1:2" x14ac:dyDescent="0.3">
      <c r="A617">
        <v>1578.3633</v>
      </c>
      <c r="B617">
        <v>-66.614999999999995</v>
      </c>
    </row>
    <row r="618" spans="1:2" x14ac:dyDescent="0.3">
      <c r="A618">
        <v>1578.367</v>
      </c>
      <c r="B618">
        <v>-66.616</v>
      </c>
    </row>
    <row r="619" spans="1:2" x14ac:dyDescent="0.3">
      <c r="A619">
        <v>1578.3706999999999</v>
      </c>
      <c r="B619">
        <v>-66.501000000000005</v>
      </c>
    </row>
    <row r="620" spans="1:2" x14ac:dyDescent="0.3">
      <c r="A620">
        <v>1578.3742999999999</v>
      </c>
      <c r="B620">
        <v>-65.736000000000004</v>
      </c>
    </row>
    <row r="621" spans="1:2" x14ac:dyDescent="0.3">
      <c r="A621">
        <v>1578.3779999999999</v>
      </c>
      <c r="B621">
        <v>-66.611000000000004</v>
      </c>
    </row>
    <row r="622" spans="1:2" x14ac:dyDescent="0.3">
      <c r="A622">
        <v>1578.3816999999999</v>
      </c>
      <c r="B622">
        <v>-65.923000000000002</v>
      </c>
    </row>
    <row r="623" spans="1:2" x14ac:dyDescent="0.3">
      <c r="A623">
        <v>1578.3853999999999</v>
      </c>
      <c r="B623">
        <v>-65.786000000000001</v>
      </c>
    </row>
    <row r="624" spans="1:2" x14ac:dyDescent="0.3">
      <c r="A624">
        <v>1578.3891000000001</v>
      </c>
      <c r="B624">
        <v>-65.468000000000004</v>
      </c>
    </row>
    <row r="625" spans="1:2" x14ac:dyDescent="0.3">
      <c r="A625">
        <v>1578.3928000000001</v>
      </c>
      <c r="B625">
        <v>-65.777000000000001</v>
      </c>
    </row>
    <row r="626" spans="1:2" x14ac:dyDescent="0.3">
      <c r="A626">
        <v>1578.3965000000001</v>
      </c>
      <c r="B626">
        <v>-65.703000000000003</v>
      </c>
    </row>
    <row r="627" spans="1:2" x14ac:dyDescent="0.3">
      <c r="A627">
        <v>1578.4002</v>
      </c>
      <c r="B627">
        <v>-64.817999999999998</v>
      </c>
    </row>
    <row r="628" spans="1:2" x14ac:dyDescent="0.3">
      <c r="A628">
        <v>1578.4039</v>
      </c>
      <c r="B628">
        <v>-65.305000000000007</v>
      </c>
    </row>
    <row r="629" spans="1:2" x14ac:dyDescent="0.3">
      <c r="A629">
        <v>1578.4076</v>
      </c>
      <c r="B629">
        <v>-65.138000000000005</v>
      </c>
    </row>
    <row r="630" spans="1:2" x14ac:dyDescent="0.3">
      <c r="A630">
        <v>1578.4113</v>
      </c>
      <c r="B630">
        <v>-64.573999999999998</v>
      </c>
    </row>
    <row r="631" spans="1:2" x14ac:dyDescent="0.3">
      <c r="A631">
        <v>1578.4149</v>
      </c>
      <c r="B631">
        <v>-64.072000000000003</v>
      </c>
    </row>
    <row r="632" spans="1:2" x14ac:dyDescent="0.3">
      <c r="A632">
        <v>1578.4186</v>
      </c>
      <c r="B632">
        <v>-64.055999999999997</v>
      </c>
    </row>
    <row r="633" spans="1:2" x14ac:dyDescent="0.3">
      <c r="A633">
        <v>1578.4223</v>
      </c>
      <c r="B633">
        <v>-63.453000000000003</v>
      </c>
    </row>
    <row r="634" spans="1:2" x14ac:dyDescent="0.3">
      <c r="A634">
        <v>1578.4259999999999</v>
      </c>
      <c r="B634">
        <v>-62.841999999999999</v>
      </c>
    </row>
    <row r="635" spans="1:2" x14ac:dyDescent="0.3">
      <c r="A635">
        <v>1578.4296999999999</v>
      </c>
      <c r="B635">
        <v>-62.642000000000003</v>
      </c>
    </row>
    <row r="636" spans="1:2" x14ac:dyDescent="0.3">
      <c r="A636">
        <v>1578.4333999999999</v>
      </c>
      <c r="B636">
        <v>-62.03</v>
      </c>
    </row>
    <row r="637" spans="1:2" x14ac:dyDescent="0.3">
      <c r="A637">
        <v>1578.4371000000001</v>
      </c>
      <c r="B637">
        <v>-61.651000000000003</v>
      </c>
    </row>
    <row r="638" spans="1:2" x14ac:dyDescent="0.3">
      <c r="A638">
        <v>1578.4408000000001</v>
      </c>
      <c r="B638">
        <v>-60.808</v>
      </c>
    </row>
    <row r="639" spans="1:2" x14ac:dyDescent="0.3">
      <c r="A639">
        <v>1578.4445000000001</v>
      </c>
      <c r="B639">
        <v>-60.332999999999998</v>
      </c>
    </row>
    <row r="640" spans="1:2" x14ac:dyDescent="0.3">
      <c r="A640">
        <v>1578.4482</v>
      </c>
      <c r="B640">
        <v>-59.582000000000001</v>
      </c>
    </row>
    <row r="641" spans="1:2" x14ac:dyDescent="0.3">
      <c r="A641">
        <v>1578.4519</v>
      </c>
      <c r="B641">
        <v>-58.804000000000002</v>
      </c>
    </row>
    <row r="642" spans="1:2" x14ac:dyDescent="0.3">
      <c r="A642">
        <v>1578.4555</v>
      </c>
      <c r="B642">
        <v>-57.936999999999998</v>
      </c>
    </row>
    <row r="643" spans="1:2" x14ac:dyDescent="0.3">
      <c r="A643">
        <v>1578.4592</v>
      </c>
      <c r="B643">
        <v>-56.96</v>
      </c>
    </row>
    <row r="644" spans="1:2" x14ac:dyDescent="0.3">
      <c r="A644">
        <v>1578.4629</v>
      </c>
      <c r="B644">
        <v>-55.774999999999999</v>
      </c>
    </row>
    <row r="645" spans="1:2" x14ac:dyDescent="0.3">
      <c r="A645">
        <v>1578.4666</v>
      </c>
      <c r="B645">
        <v>-54.381999999999998</v>
      </c>
    </row>
    <row r="646" spans="1:2" x14ac:dyDescent="0.3">
      <c r="A646">
        <v>1578.4703</v>
      </c>
      <c r="B646">
        <v>-53.235999999999997</v>
      </c>
    </row>
    <row r="647" spans="1:2" x14ac:dyDescent="0.3">
      <c r="A647">
        <v>1578.4739999999999</v>
      </c>
      <c r="B647">
        <v>-52.024000000000001</v>
      </c>
    </row>
    <row r="648" spans="1:2" x14ac:dyDescent="0.3">
      <c r="A648">
        <v>1578.4776999999999</v>
      </c>
      <c r="B648">
        <v>-51.118000000000002</v>
      </c>
    </row>
    <row r="649" spans="1:2" x14ac:dyDescent="0.3">
      <c r="A649">
        <v>1578.4813999999999</v>
      </c>
      <c r="B649">
        <v>-50.74</v>
      </c>
    </row>
    <row r="650" spans="1:2" x14ac:dyDescent="0.3">
      <c r="A650">
        <v>1578.4851000000001</v>
      </c>
      <c r="B650">
        <v>-50.826000000000001</v>
      </c>
    </row>
    <row r="651" spans="1:2" x14ac:dyDescent="0.3">
      <c r="A651">
        <v>1578.4888000000001</v>
      </c>
      <c r="B651">
        <v>-51.317</v>
      </c>
    </row>
    <row r="652" spans="1:2" x14ac:dyDescent="0.3">
      <c r="A652">
        <v>1578.4925000000001</v>
      </c>
      <c r="B652">
        <v>-52.14</v>
      </c>
    </row>
    <row r="653" spans="1:2" x14ac:dyDescent="0.3">
      <c r="A653">
        <v>1578.4961000000001</v>
      </c>
      <c r="B653">
        <v>-53.290999999999997</v>
      </c>
    </row>
    <row r="654" spans="1:2" x14ac:dyDescent="0.3">
      <c r="A654">
        <v>1578.4998000000001</v>
      </c>
      <c r="B654">
        <v>-54.597999999999999</v>
      </c>
    </row>
    <row r="655" spans="1:2" x14ac:dyDescent="0.3">
      <c r="A655">
        <v>1578.5035</v>
      </c>
      <c r="B655">
        <v>-55.975000000000001</v>
      </c>
    </row>
    <row r="656" spans="1:2" x14ac:dyDescent="0.3">
      <c r="A656">
        <v>1578.5072</v>
      </c>
      <c r="B656">
        <v>-57.439</v>
      </c>
    </row>
    <row r="657" spans="1:2" x14ac:dyDescent="0.3">
      <c r="A657">
        <v>1578.5109</v>
      </c>
      <c r="B657">
        <v>-58.664000000000001</v>
      </c>
    </row>
    <row r="658" spans="1:2" x14ac:dyDescent="0.3">
      <c r="A658">
        <v>1578.5146</v>
      </c>
      <c r="B658">
        <v>-59.415999999999997</v>
      </c>
    </row>
    <row r="659" spans="1:2" x14ac:dyDescent="0.3">
      <c r="A659">
        <v>1578.5183</v>
      </c>
      <c r="B659">
        <v>-60.238999999999997</v>
      </c>
    </row>
    <row r="660" spans="1:2" x14ac:dyDescent="0.3">
      <c r="A660">
        <v>1578.5219999999999</v>
      </c>
      <c r="B660">
        <v>-61.286000000000001</v>
      </c>
    </row>
    <row r="661" spans="1:2" x14ac:dyDescent="0.3">
      <c r="A661">
        <v>1578.5256999999999</v>
      </c>
      <c r="B661">
        <v>-62.064999999999998</v>
      </c>
    </row>
    <row r="662" spans="1:2" x14ac:dyDescent="0.3">
      <c r="A662">
        <v>1578.5293999999999</v>
      </c>
      <c r="B662">
        <v>-62.814</v>
      </c>
    </row>
    <row r="663" spans="1:2" x14ac:dyDescent="0.3">
      <c r="A663">
        <v>1578.5331000000001</v>
      </c>
      <c r="B663">
        <v>-63.463000000000001</v>
      </c>
    </row>
    <row r="664" spans="1:2" x14ac:dyDescent="0.3">
      <c r="A664">
        <v>1578.5367000000001</v>
      </c>
      <c r="B664">
        <v>-64.114999999999995</v>
      </c>
    </row>
    <row r="665" spans="1:2" x14ac:dyDescent="0.3">
      <c r="A665">
        <v>1578.5404000000001</v>
      </c>
      <c r="B665">
        <v>-65.024000000000001</v>
      </c>
    </row>
    <row r="666" spans="1:2" x14ac:dyDescent="0.3">
      <c r="A666">
        <v>1578.5441000000001</v>
      </c>
      <c r="B666">
        <v>-65.62</v>
      </c>
    </row>
    <row r="667" spans="1:2" x14ac:dyDescent="0.3">
      <c r="A667">
        <v>1578.5478000000001</v>
      </c>
      <c r="B667">
        <v>-65.603999999999999</v>
      </c>
    </row>
    <row r="668" spans="1:2" x14ac:dyDescent="0.3">
      <c r="A668">
        <v>1578.5515</v>
      </c>
      <c r="B668">
        <v>-66.197999999999993</v>
      </c>
    </row>
    <row r="669" spans="1:2" x14ac:dyDescent="0.3">
      <c r="A669">
        <v>1578.5552</v>
      </c>
      <c r="B669">
        <v>-66.843999999999994</v>
      </c>
    </row>
    <row r="670" spans="1:2" x14ac:dyDescent="0.3">
      <c r="A670">
        <v>1578.5589</v>
      </c>
      <c r="B670">
        <v>-67.433000000000007</v>
      </c>
    </row>
    <row r="671" spans="1:2" x14ac:dyDescent="0.3">
      <c r="A671">
        <v>1578.5626</v>
      </c>
      <c r="B671">
        <v>-68.125</v>
      </c>
    </row>
    <row r="672" spans="1:2" x14ac:dyDescent="0.3">
      <c r="A672">
        <v>1578.5663</v>
      </c>
      <c r="B672">
        <v>-69.275000000000006</v>
      </c>
    </row>
    <row r="673" spans="1:2" x14ac:dyDescent="0.3">
      <c r="A673">
        <v>1578.57</v>
      </c>
      <c r="B673">
        <v>-68.527000000000001</v>
      </c>
    </row>
    <row r="674" spans="1:2" x14ac:dyDescent="0.3">
      <c r="A674">
        <v>1578.5736999999999</v>
      </c>
      <c r="B674">
        <v>-68.283000000000001</v>
      </c>
    </row>
    <row r="675" spans="1:2" x14ac:dyDescent="0.3">
      <c r="A675">
        <v>1578.5772999999999</v>
      </c>
      <c r="B675">
        <v>-68.762</v>
      </c>
    </row>
    <row r="676" spans="1:2" x14ac:dyDescent="0.3">
      <c r="A676">
        <v>1578.5809999999999</v>
      </c>
      <c r="B676">
        <v>-70.125</v>
      </c>
    </row>
    <row r="677" spans="1:2" x14ac:dyDescent="0.3">
      <c r="A677">
        <v>1578.5847000000001</v>
      </c>
      <c r="B677">
        <v>-69.203999999999994</v>
      </c>
    </row>
    <row r="678" spans="1:2" x14ac:dyDescent="0.3">
      <c r="A678">
        <v>1578.5884000000001</v>
      </c>
      <c r="B678">
        <v>-72.385999999999996</v>
      </c>
    </row>
    <row r="679" spans="1:2" x14ac:dyDescent="0.3">
      <c r="A679">
        <v>1578.5921000000001</v>
      </c>
      <c r="B679">
        <v>-70.046000000000006</v>
      </c>
    </row>
    <row r="680" spans="1:2" x14ac:dyDescent="0.3">
      <c r="A680">
        <v>1578.5958000000001</v>
      </c>
      <c r="B680">
        <v>-69.406000000000006</v>
      </c>
    </row>
    <row r="681" spans="1:2" x14ac:dyDescent="0.3">
      <c r="A681">
        <v>1578.5995</v>
      </c>
      <c r="B681">
        <v>-71.221999999999994</v>
      </c>
    </row>
    <row r="682" spans="1:2" x14ac:dyDescent="0.3">
      <c r="A682">
        <v>1578.6032</v>
      </c>
      <c r="B682">
        <v>-69.941999999999993</v>
      </c>
    </row>
    <row r="683" spans="1:2" x14ac:dyDescent="0.3">
      <c r="A683">
        <v>1578.6069</v>
      </c>
      <c r="B683">
        <v>-69.866</v>
      </c>
    </row>
    <row r="684" spans="1:2" x14ac:dyDescent="0.3">
      <c r="A684">
        <v>1578.6106</v>
      </c>
      <c r="B684">
        <v>-72.135000000000005</v>
      </c>
    </row>
    <row r="685" spans="1:2" x14ac:dyDescent="0.3">
      <c r="A685">
        <v>1578.6143</v>
      </c>
      <c r="B685">
        <v>-71.188000000000002</v>
      </c>
    </row>
    <row r="686" spans="1:2" x14ac:dyDescent="0.3">
      <c r="A686">
        <v>1578.6179</v>
      </c>
      <c r="B686">
        <v>-69.739999999999995</v>
      </c>
    </row>
    <row r="687" spans="1:2" x14ac:dyDescent="0.3">
      <c r="A687">
        <v>1578.6215999999999</v>
      </c>
      <c r="B687">
        <v>-71.728999999999999</v>
      </c>
    </row>
    <row r="688" spans="1:2" x14ac:dyDescent="0.3">
      <c r="A688">
        <v>1578.6252999999999</v>
      </c>
      <c r="B688">
        <v>-71.209000000000003</v>
      </c>
    </row>
    <row r="689" spans="1:2" x14ac:dyDescent="0.3">
      <c r="A689">
        <v>1578.6289999999999</v>
      </c>
      <c r="B689">
        <v>-71.245000000000005</v>
      </c>
    </row>
    <row r="690" spans="1:2" x14ac:dyDescent="0.3">
      <c r="A690">
        <v>1578.6327000000001</v>
      </c>
      <c r="B690">
        <v>-72.921999999999997</v>
      </c>
    </row>
    <row r="691" spans="1:2" x14ac:dyDescent="0.3">
      <c r="A691">
        <v>1578.6364000000001</v>
      </c>
      <c r="B691">
        <v>-72.051000000000002</v>
      </c>
    </row>
    <row r="692" spans="1:2" x14ac:dyDescent="0.3">
      <c r="A692">
        <v>1578.6401000000001</v>
      </c>
      <c r="B692">
        <v>-71.819000000000003</v>
      </c>
    </row>
    <row r="693" spans="1:2" x14ac:dyDescent="0.3">
      <c r="A693">
        <v>1578.6438000000001</v>
      </c>
      <c r="B693">
        <v>-72.004999999999995</v>
      </c>
    </row>
    <row r="694" spans="1:2" x14ac:dyDescent="0.3">
      <c r="A694">
        <v>1578.6475</v>
      </c>
      <c r="B694">
        <v>-72.661000000000001</v>
      </c>
    </row>
    <row r="695" spans="1:2" x14ac:dyDescent="0.3">
      <c r="A695">
        <v>1578.6512</v>
      </c>
      <c r="B695">
        <v>-70.697000000000003</v>
      </c>
    </row>
    <row r="696" spans="1:2" x14ac:dyDescent="0.3">
      <c r="A696">
        <v>1578.6549</v>
      </c>
      <c r="B696">
        <v>-70.415999999999997</v>
      </c>
    </row>
    <row r="697" spans="1:2" x14ac:dyDescent="0.3">
      <c r="A697">
        <v>1578.6585</v>
      </c>
      <c r="B697">
        <v>-72.876999999999995</v>
      </c>
    </row>
    <row r="698" spans="1:2" x14ac:dyDescent="0.3">
      <c r="A698">
        <v>1578.6622</v>
      </c>
      <c r="B698">
        <v>-74.004000000000005</v>
      </c>
    </row>
    <row r="699" spans="1:2" x14ac:dyDescent="0.3">
      <c r="A699">
        <v>1578.6659</v>
      </c>
      <c r="B699">
        <v>-72.525999999999996</v>
      </c>
    </row>
    <row r="700" spans="1:2" x14ac:dyDescent="0.3">
      <c r="A700">
        <v>1578.6695999999999</v>
      </c>
      <c r="B700">
        <v>-71.605999999999995</v>
      </c>
    </row>
    <row r="701" spans="1:2" x14ac:dyDescent="0.3">
      <c r="A701">
        <v>1578.6732999999999</v>
      </c>
      <c r="B701">
        <v>-73.688000000000002</v>
      </c>
    </row>
    <row r="702" spans="1:2" x14ac:dyDescent="0.3">
      <c r="A702">
        <v>1578.6769999999999</v>
      </c>
      <c r="B702">
        <v>-70.495999999999995</v>
      </c>
    </row>
    <row r="703" spans="1:2" x14ac:dyDescent="0.3">
      <c r="A703">
        <v>1578.6806999999999</v>
      </c>
      <c r="B703">
        <v>-72.647000000000006</v>
      </c>
    </row>
    <row r="704" spans="1:2" x14ac:dyDescent="0.3">
      <c r="A704">
        <v>1578.6844000000001</v>
      </c>
      <c r="B704">
        <v>-70.548000000000002</v>
      </c>
    </row>
    <row r="705" spans="1:2" x14ac:dyDescent="0.3">
      <c r="A705">
        <v>1578.6881000000001</v>
      </c>
      <c r="B705">
        <v>-71.12</v>
      </c>
    </row>
    <row r="706" spans="1:2" x14ac:dyDescent="0.3">
      <c r="A706">
        <v>1578.6918000000001</v>
      </c>
      <c r="B706">
        <v>-71.111999999999995</v>
      </c>
    </row>
    <row r="707" spans="1:2" x14ac:dyDescent="0.3">
      <c r="A707">
        <v>1578.6955</v>
      </c>
      <c r="B707">
        <v>-71.194999999999993</v>
      </c>
    </row>
    <row r="708" spans="1:2" x14ac:dyDescent="0.3">
      <c r="A708">
        <v>1578.6991</v>
      </c>
      <c r="B708">
        <v>-71.623999999999995</v>
      </c>
    </row>
    <row r="709" spans="1:2" x14ac:dyDescent="0.3">
      <c r="A709">
        <v>1578.7028</v>
      </c>
      <c r="B709">
        <v>-69.864999999999995</v>
      </c>
    </row>
    <row r="710" spans="1:2" x14ac:dyDescent="0.3">
      <c r="A710">
        <v>1578.7065</v>
      </c>
      <c r="B710">
        <v>-71.977999999999994</v>
      </c>
    </row>
    <row r="711" spans="1:2" x14ac:dyDescent="0.3">
      <c r="A711">
        <v>1578.7102</v>
      </c>
      <c r="B711">
        <v>-71.224000000000004</v>
      </c>
    </row>
    <row r="712" spans="1:2" x14ac:dyDescent="0.3">
      <c r="A712">
        <v>1578.7139</v>
      </c>
      <c r="B712">
        <v>-70.010999999999996</v>
      </c>
    </row>
    <row r="713" spans="1:2" x14ac:dyDescent="0.3">
      <c r="A713">
        <v>1578.7175999999999</v>
      </c>
      <c r="B713">
        <v>-70.183000000000007</v>
      </c>
    </row>
    <row r="714" spans="1:2" x14ac:dyDescent="0.3">
      <c r="A714">
        <v>1578.7212999999999</v>
      </c>
      <c r="B714">
        <v>-69.11</v>
      </c>
    </row>
    <row r="715" spans="1:2" x14ac:dyDescent="0.3">
      <c r="A715">
        <v>1578.7249999999999</v>
      </c>
      <c r="B715">
        <v>-69.167000000000002</v>
      </c>
    </row>
    <row r="716" spans="1:2" x14ac:dyDescent="0.3">
      <c r="A716">
        <v>1578.7286999999999</v>
      </c>
      <c r="B716">
        <v>-69.709999999999994</v>
      </c>
    </row>
    <row r="717" spans="1:2" x14ac:dyDescent="0.3">
      <c r="A717">
        <v>1578.7324000000001</v>
      </c>
      <c r="B717">
        <v>-69.978999999999999</v>
      </c>
    </row>
    <row r="718" spans="1:2" x14ac:dyDescent="0.3">
      <c r="A718">
        <v>1578.7361000000001</v>
      </c>
      <c r="B718">
        <v>-68.429000000000002</v>
      </c>
    </row>
    <row r="719" spans="1:2" x14ac:dyDescent="0.3">
      <c r="A719">
        <v>1578.7397000000001</v>
      </c>
      <c r="B719">
        <v>-69.599000000000004</v>
      </c>
    </row>
    <row r="720" spans="1:2" x14ac:dyDescent="0.3">
      <c r="A720">
        <v>1578.7434000000001</v>
      </c>
      <c r="B720">
        <v>-68.516000000000005</v>
      </c>
    </row>
    <row r="721" spans="1:2" x14ac:dyDescent="0.3">
      <c r="A721">
        <v>1578.7471</v>
      </c>
      <c r="B721">
        <v>-67.906999999999996</v>
      </c>
    </row>
    <row r="722" spans="1:2" x14ac:dyDescent="0.3">
      <c r="A722">
        <v>1578.7508</v>
      </c>
      <c r="B722">
        <v>-67.409000000000006</v>
      </c>
    </row>
    <row r="723" spans="1:2" x14ac:dyDescent="0.3">
      <c r="A723">
        <v>1578.7545</v>
      </c>
      <c r="B723">
        <v>-68.28</v>
      </c>
    </row>
    <row r="724" spans="1:2" x14ac:dyDescent="0.3">
      <c r="A724">
        <v>1578.7582</v>
      </c>
      <c r="B724">
        <v>-67.177999999999997</v>
      </c>
    </row>
    <row r="725" spans="1:2" x14ac:dyDescent="0.3">
      <c r="A725">
        <v>1578.7619</v>
      </c>
      <c r="B725">
        <v>-67.099000000000004</v>
      </c>
    </row>
    <row r="726" spans="1:2" x14ac:dyDescent="0.3">
      <c r="A726">
        <v>1578.7655999999999</v>
      </c>
      <c r="B726">
        <v>-66.847999999999999</v>
      </c>
    </row>
    <row r="727" spans="1:2" x14ac:dyDescent="0.3">
      <c r="A727">
        <v>1578.7692999999999</v>
      </c>
      <c r="B727">
        <v>-66.372</v>
      </c>
    </row>
    <row r="728" spans="1:2" x14ac:dyDescent="0.3">
      <c r="A728">
        <v>1578.7729999999999</v>
      </c>
      <c r="B728">
        <v>-66.024000000000001</v>
      </c>
    </row>
    <row r="729" spans="1:2" x14ac:dyDescent="0.3">
      <c r="A729">
        <v>1578.7766999999999</v>
      </c>
      <c r="B729">
        <v>-65.674999999999997</v>
      </c>
    </row>
    <row r="730" spans="1:2" x14ac:dyDescent="0.3">
      <c r="A730">
        <v>1578.7802999999999</v>
      </c>
      <c r="B730">
        <v>-65.888999999999996</v>
      </c>
    </row>
    <row r="731" spans="1:2" x14ac:dyDescent="0.3">
      <c r="A731">
        <v>1578.7840000000001</v>
      </c>
      <c r="B731">
        <v>-65.497</v>
      </c>
    </row>
    <row r="732" spans="1:2" x14ac:dyDescent="0.3">
      <c r="A732">
        <v>1578.7877000000001</v>
      </c>
      <c r="B732">
        <v>-65.515000000000001</v>
      </c>
    </row>
    <row r="733" spans="1:2" x14ac:dyDescent="0.3">
      <c r="A733">
        <v>1578.7914000000001</v>
      </c>
      <c r="B733">
        <v>-65.022999999999996</v>
      </c>
    </row>
    <row r="734" spans="1:2" x14ac:dyDescent="0.3">
      <c r="A734">
        <v>1578.7951</v>
      </c>
      <c r="B734">
        <v>-65.204999999999998</v>
      </c>
    </row>
    <row r="735" spans="1:2" x14ac:dyDescent="0.3">
      <c r="A735">
        <v>1578.7988</v>
      </c>
      <c r="B735">
        <v>-65.313999999999993</v>
      </c>
    </row>
    <row r="736" spans="1:2" x14ac:dyDescent="0.3">
      <c r="A736">
        <v>1578.8025</v>
      </c>
      <c r="B736">
        <v>-64.622</v>
      </c>
    </row>
    <row r="737" spans="1:2" x14ac:dyDescent="0.3">
      <c r="A737">
        <v>1578.8062</v>
      </c>
      <c r="B737">
        <v>-64.721000000000004</v>
      </c>
    </row>
    <row r="738" spans="1:2" x14ac:dyDescent="0.3">
      <c r="A738">
        <v>1578.8099</v>
      </c>
      <c r="B738">
        <v>-64.59</v>
      </c>
    </row>
    <row r="739" spans="1:2" x14ac:dyDescent="0.3">
      <c r="A739">
        <v>1578.8136</v>
      </c>
      <c r="B739">
        <v>-64.507999999999996</v>
      </c>
    </row>
    <row r="740" spans="1:2" x14ac:dyDescent="0.3">
      <c r="A740">
        <v>1578.8172999999999</v>
      </c>
      <c r="B740">
        <v>-64.656000000000006</v>
      </c>
    </row>
    <row r="741" spans="1:2" x14ac:dyDescent="0.3">
      <c r="A741">
        <v>1578.8208999999999</v>
      </c>
      <c r="B741">
        <v>-64.959000000000003</v>
      </c>
    </row>
    <row r="742" spans="1:2" x14ac:dyDescent="0.3">
      <c r="A742">
        <v>1578.8245999999999</v>
      </c>
      <c r="B742">
        <v>-64.460999999999999</v>
      </c>
    </row>
    <row r="743" spans="1:2" x14ac:dyDescent="0.3">
      <c r="A743">
        <v>1578.8282999999999</v>
      </c>
      <c r="B743">
        <v>-65.066000000000003</v>
      </c>
    </row>
    <row r="744" spans="1:2" x14ac:dyDescent="0.3">
      <c r="A744">
        <v>1578.8320000000001</v>
      </c>
      <c r="B744">
        <v>-65.41</v>
      </c>
    </row>
    <row r="745" spans="1:2" x14ac:dyDescent="0.3">
      <c r="A745">
        <v>1578.8357000000001</v>
      </c>
      <c r="B745">
        <v>-65.239999999999995</v>
      </c>
    </row>
    <row r="746" spans="1:2" x14ac:dyDescent="0.3">
      <c r="A746">
        <v>1578.8394000000001</v>
      </c>
      <c r="B746">
        <v>-65.528000000000006</v>
      </c>
    </row>
    <row r="747" spans="1:2" x14ac:dyDescent="0.3">
      <c r="A747">
        <v>1578.8431</v>
      </c>
      <c r="B747">
        <v>-65.563999999999993</v>
      </c>
    </row>
    <row r="748" spans="1:2" x14ac:dyDescent="0.3">
      <c r="A748">
        <v>1578.8468</v>
      </c>
      <c r="B748">
        <v>-65.427000000000007</v>
      </c>
    </row>
    <row r="749" spans="1:2" x14ac:dyDescent="0.3">
      <c r="A749">
        <v>1578.8505</v>
      </c>
      <c r="B749">
        <v>-65.932000000000002</v>
      </c>
    </row>
    <row r="750" spans="1:2" x14ac:dyDescent="0.3">
      <c r="A750">
        <v>1578.8542</v>
      </c>
      <c r="B750">
        <v>-65.709999999999994</v>
      </c>
    </row>
    <row r="751" spans="1:2" x14ac:dyDescent="0.3">
      <c r="A751">
        <v>1578.8579</v>
      </c>
      <c r="B751">
        <v>-66.614000000000004</v>
      </c>
    </row>
    <row r="752" spans="1:2" x14ac:dyDescent="0.3">
      <c r="A752">
        <v>1578.8615</v>
      </c>
      <c r="B752">
        <v>-66.150000000000006</v>
      </c>
    </row>
    <row r="753" spans="1:2" x14ac:dyDescent="0.3">
      <c r="A753">
        <v>1578.8652</v>
      </c>
      <c r="B753">
        <v>-66.344999999999999</v>
      </c>
    </row>
    <row r="754" spans="1:2" x14ac:dyDescent="0.3">
      <c r="A754">
        <v>1578.8688999999999</v>
      </c>
      <c r="B754">
        <v>-66.28</v>
      </c>
    </row>
    <row r="755" spans="1:2" x14ac:dyDescent="0.3">
      <c r="A755">
        <v>1578.8725999999999</v>
      </c>
      <c r="B755">
        <v>-65.971000000000004</v>
      </c>
    </row>
    <row r="756" spans="1:2" x14ac:dyDescent="0.3">
      <c r="A756">
        <v>1578.8762999999999</v>
      </c>
      <c r="B756">
        <v>-66.968000000000004</v>
      </c>
    </row>
    <row r="757" spans="1:2" x14ac:dyDescent="0.3">
      <c r="A757">
        <v>1578.88</v>
      </c>
      <c r="B757">
        <v>-67.084000000000003</v>
      </c>
    </row>
    <row r="758" spans="1:2" x14ac:dyDescent="0.3">
      <c r="A758">
        <v>1578.8837000000001</v>
      </c>
      <c r="B758">
        <v>-66.364000000000004</v>
      </c>
    </row>
    <row r="759" spans="1:2" x14ac:dyDescent="0.3">
      <c r="A759">
        <v>1578.8874000000001</v>
      </c>
      <c r="B759">
        <v>-66.981999999999999</v>
      </c>
    </row>
    <row r="760" spans="1:2" x14ac:dyDescent="0.3">
      <c r="A760">
        <v>1578.8911000000001</v>
      </c>
      <c r="B760">
        <v>-66.319999999999993</v>
      </c>
    </row>
    <row r="761" spans="1:2" x14ac:dyDescent="0.3">
      <c r="A761">
        <v>1578.8948</v>
      </c>
      <c r="B761">
        <v>-67.427999999999997</v>
      </c>
    </row>
    <row r="762" spans="1:2" x14ac:dyDescent="0.3">
      <c r="A762">
        <v>1578.8985</v>
      </c>
      <c r="B762">
        <v>-67.197999999999993</v>
      </c>
    </row>
    <row r="763" spans="1:2" x14ac:dyDescent="0.3">
      <c r="A763">
        <v>1578.9021</v>
      </c>
      <c r="B763">
        <v>-66.546000000000006</v>
      </c>
    </row>
    <row r="764" spans="1:2" x14ac:dyDescent="0.3">
      <c r="A764">
        <v>1578.9058</v>
      </c>
      <c r="B764">
        <v>-67.668999999999997</v>
      </c>
    </row>
    <row r="765" spans="1:2" x14ac:dyDescent="0.3">
      <c r="A765">
        <v>1578.9095</v>
      </c>
      <c r="B765">
        <v>-66.709999999999994</v>
      </c>
    </row>
    <row r="766" spans="1:2" x14ac:dyDescent="0.3">
      <c r="A766">
        <v>1578.9132</v>
      </c>
      <c r="B766">
        <v>-66.72</v>
      </c>
    </row>
    <row r="767" spans="1:2" x14ac:dyDescent="0.3">
      <c r="A767">
        <v>1578.9168999999999</v>
      </c>
      <c r="B767">
        <v>-66.430999999999997</v>
      </c>
    </row>
    <row r="768" spans="1:2" x14ac:dyDescent="0.3">
      <c r="A768">
        <v>1578.9205999999999</v>
      </c>
      <c r="B768">
        <v>-67.328000000000003</v>
      </c>
    </row>
    <row r="769" spans="1:2" x14ac:dyDescent="0.3">
      <c r="A769">
        <v>1578.9242999999999</v>
      </c>
      <c r="B769">
        <v>-66.594999999999999</v>
      </c>
    </row>
    <row r="770" spans="1:2" x14ac:dyDescent="0.3">
      <c r="A770">
        <v>1578.9280000000001</v>
      </c>
      <c r="B770">
        <v>-66.587000000000003</v>
      </c>
    </row>
    <row r="771" spans="1:2" x14ac:dyDescent="0.3">
      <c r="A771">
        <v>1578.9317000000001</v>
      </c>
      <c r="B771">
        <v>-66.626999999999995</v>
      </c>
    </row>
    <row r="772" spans="1:2" x14ac:dyDescent="0.3">
      <c r="A772">
        <v>1578.9354000000001</v>
      </c>
      <c r="B772">
        <v>-66.283000000000001</v>
      </c>
    </row>
    <row r="773" spans="1:2" x14ac:dyDescent="0.3">
      <c r="A773">
        <v>1578.9391000000001</v>
      </c>
      <c r="B773">
        <v>-67.206000000000003</v>
      </c>
    </row>
    <row r="774" spans="1:2" x14ac:dyDescent="0.3">
      <c r="A774">
        <v>1578.9427000000001</v>
      </c>
      <c r="B774">
        <v>-66.403999999999996</v>
      </c>
    </row>
    <row r="775" spans="1:2" x14ac:dyDescent="0.3">
      <c r="A775">
        <v>1578.9464</v>
      </c>
      <c r="B775">
        <v>-66.510000000000005</v>
      </c>
    </row>
    <row r="776" spans="1:2" x14ac:dyDescent="0.3">
      <c r="A776">
        <v>1578.9501</v>
      </c>
      <c r="B776">
        <v>-66.183000000000007</v>
      </c>
    </row>
    <row r="777" spans="1:2" x14ac:dyDescent="0.3">
      <c r="A777">
        <v>1578.9538</v>
      </c>
      <c r="B777">
        <v>-66.519000000000005</v>
      </c>
    </row>
    <row r="778" spans="1:2" x14ac:dyDescent="0.3">
      <c r="A778">
        <v>1578.9575</v>
      </c>
      <c r="B778">
        <v>-66.153000000000006</v>
      </c>
    </row>
    <row r="779" spans="1:2" x14ac:dyDescent="0.3">
      <c r="A779">
        <v>1578.9612</v>
      </c>
      <c r="B779">
        <v>-65.459000000000003</v>
      </c>
    </row>
    <row r="780" spans="1:2" x14ac:dyDescent="0.3">
      <c r="A780">
        <v>1578.9648999999999</v>
      </c>
      <c r="B780">
        <v>-66.165000000000006</v>
      </c>
    </row>
    <row r="781" spans="1:2" x14ac:dyDescent="0.3">
      <c r="A781">
        <v>1578.9685999999999</v>
      </c>
      <c r="B781">
        <v>-66.099000000000004</v>
      </c>
    </row>
    <row r="782" spans="1:2" x14ac:dyDescent="0.3">
      <c r="A782">
        <v>1578.9722999999999</v>
      </c>
      <c r="B782">
        <v>-66.043999999999997</v>
      </c>
    </row>
    <row r="783" spans="1:2" x14ac:dyDescent="0.3">
      <c r="A783">
        <v>1578.9760000000001</v>
      </c>
      <c r="B783">
        <v>-65.594999999999999</v>
      </c>
    </row>
    <row r="784" spans="1:2" x14ac:dyDescent="0.3">
      <c r="A784">
        <v>1578.9797000000001</v>
      </c>
      <c r="B784">
        <v>-66.084999999999994</v>
      </c>
    </row>
    <row r="785" spans="1:2" x14ac:dyDescent="0.3">
      <c r="A785">
        <v>1578.9833000000001</v>
      </c>
      <c r="B785">
        <v>-65.817999999999998</v>
      </c>
    </row>
    <row r="786" spans="1:2" x14ac:dyDescent="0.3">
      <c r="A786">
        <v>1578.9870000000001</v>
      </c>
      <c r="B786">
        <v>-66.076999999999998</v>
      </c>
    </row>
    <row r="787" spans="1:2" x14ac:dyDescent="0.3">
      <c r="A787">
        <v>1578.9907000000001</v>
      </c>
      <c r="B787">
        <v>-66.031999999999996</v>
      </c>
    </row>
    <row r="788" spans="1:2" x14ac:dyDescent="0.3">
      <c r="A788">
        <v>1578.9944</v>
      </c>
      <c r="B788">
        <v>-66.960999999999999</v>
      </c>
    </row>
    <row r="789" spans="1:2" x14ac:dyDescent="0.3">
      <c r="A789">
        <v>1578.9981</v>
      </c>
      <c r="B789">
        <v>-66.594999999999999</v>
      </c>
    </row>
    <row r="790" spans="1:2" x14ac:dyDescent="0.3">
      <c r="A790">
        <v>1579.0018</v>
      </c>
      <c r="B790">
        <v>-66.811000000000007</v>
      </c>
    </row>
    <row r="791" spans="1:2" x14ac:dyDescent="0.3">
      <c r="A791">
        <v>1579.0055</v>
      </c>
      <c r="B791">
        <v>-66.055999999999997</v>
      </c>
    </row>
    <row r="792" spans="1:2" x14ac:dyDescent="0.3">
      <c r="A792">
        <v>1579.0092</v>
      </c>
      <c r="B792">
        <v>-67.646000000000001</v>
      </c>
    </row>
    <row r="793" spans="1:2" x14ac:dyDescent="0.3">
      <c r="A793">
        <v>1579.0128999999999</v>
      </c>
      <c r="B793">
        <v>-67.06</v>
      </c>
    </row>
    <row r="794" spans="1:2" x14ac:dyDescent="0.3">
      <c r="A794">
        <v>1579.0165999999999</v>
      </c>
      <c r="B794">
        <v>-67.091999999999999</v>
      </c>
    </row>
    <row r="795" spans="1:2" x14ac:dyDescent="0.3">
      <c r="A795">
        <v>1579.0202999999999</v>
      </c>
      <c r="B795">
        <v>-68.225999999999999</v>
      </c>
    </row>
    <row r="796" spans="1:2" x14ac:dyDescent="0.3">
      <c r="A796">
        <v>1579.0238999999999</v>
      </c>
      <c r="B796">
        <v>-67.055000000000007</v>
      </c>
    </row>
    <row r="797" spans="1:2" x14ac:dyDescent="0.3">
      <c r="A797">
        <v>1579.0275999999999</v>
      </c>
      <c r="B797">
        <v>-68.228999999999999</v>
      </c>
    </row>
    <row r="798" spans="1:2" x14ac:dyDescent="0.3">
      <c r="A798">
        <v>1579.0313000000001</v>
      </c>
      <c r="B798">
        <v>-68.355000000000004</v>
      </c>
    </row>
    <row r="799" spans="1:2" x14ac:dyDescent="0.3">
      <c r="A799">
        <v>1579.0350000000001</v>
      </c>
      <c r="B799">
        <v>-69.064999999999998</v>
      </c>
    </row>
    <row r="800" spans="1:2" x14ac:dyDescent="0.3">
      <c r="A800">
        <v>1579.0387000000001</v>
      </c>
      <c r="B800">
        <v>-68.296000000000006</v>
      </c>
    </row>
    <row r="801" spans="1:2" x14ac:dyDescent="0.3">
      <c r="A801">
        <v>1579.0424</v>
      </c>
      <c r="B801">
        <v>-69.180000000000007</v>
      </c>
    </row>
    <row r="802" spans="1:2" x14ac:dyDescent="0.3">
      <c r="A802">
        <v>1579.0461</v>
      </c>
      <c r="B802">
        <v>-69.837999999999994</v>
      </c>
    </row>
    <row r="803" spans="1:2" x14ac:dyDescent="0.3">
      <c r="A803">
        <v>1579.0498</v>
      </c>
      <c r="B803">
        <v>-68.814999999999998</v>
      </c>
    </row>
    <row r="804" spans="1:2" x14ac:dyDescent="0.3">
      <c r="A804">
        <v>1579.0535</v>
      </c>
      <c r="B804">
        <v>-69.888000000000005</v>
      </c>
    </row>
    <row r="805" spans="1:2" x14ac:dyDescent="0.3">
      <c r="A805">
        <v>1579.0572</v>
      </c>
      <c r="B805">
        <v>-69.691999999999993</v>
      </c>
    </row>
    <row r="806" spans="1:2" x14ac:dyDescent="0.3">
      <c r="A806">
        <v>1579.0608999999999</v>
      </c>
      <c r="B806">
        <v>-69.406999999999996</v>
      </c>
    </row>
    <row r="807" spans="1:2" x14ac:dyDescent="0.3">
      <c r="A807">
        <v>1579.0645</v>
      </c>
      <c r="B807">
        <v>-71.108000000000004</v>
      </c>
    </row>
    <row r="808" spans="1:2" x14ac:dyDescent="0.3">
      <c r="A808">
        <v>1579.0681999999999</v>
      </c>
      <c r="B808">
        <v>-72.478999999999999</v>
      </c>
    </row>
    <row r="809" spans="1:2" x14ac:dyDescent="0.3">
      <c r="A809">
        <v>1579.0718999999999</v>
      </c>
      <c r="B809">
        <v>-70.863</v>
      </c>
    </row>
    <row r="810" spans="1:2" x14ac:dyDescent="0.3">
      <c r="A810">
        <v>1579.0755999999999</v>
      </c>
      <c r="B810">
        <v>-71.012</v>
      </c>
    </row>
    <row r="811" spans="1:2" x14ac:dyDescent="0.3">
      <c r="A811">
        <v>1579.0793000000001</v>
      </c>
      <c r="B811">
        <v>-70.706000000000003</v>
      </c>
    </row>
    <row r="812" spans="1:2" x14ac:dyDescent="0.3">
      <c r="A812">
        <v>1579.0830000000001</v>
      </c>
      <c r="B812">
        <v>-70.488</v>
      </c>
    </row>
    <row r="813" spans="1:2" x14ac:dyDescent="0.3">
      <c r="A813">
        <v>1579.0867000000001</v>
      </c>
      <c r="B813">
        <v>-69.858999999999995</v>
      </c>
    </row>
    <row r="814" spans="1:2" x14ac:dyDescent="0.3">
      <c r="A814">
        <v>1579.0904</v>
      </c>
      <c r="B814">
        <v>-72.078000000000003</v>
      </c>
    </row>
    <row r="815" spans="1:2" x14ac:dyDescent="0.3">
      <c r="A815">
        <v>1579.0941</v>
      </c>
      <c r="B815">
        <v>-71.686999999999998</v>
      </c>
    </row>
    <row r="816" spans="1:2" x14ac:dyDescent="0.3">
      <c r="A816">
        <v>1579.0978</v>
      </c>
      <c r="B816">
        <v>-73.822999999999993</v>
      </c>
    </row>
    <row r="817" spans="1:2" x14ac:dyDescent="0.3">
      <c r="A817">
        <v>1579.1015</v>
      </c>
      <c r="B817">
        <v>-70.736000000000004</v>
      </c>
    </row>
    <row r="818" spans="1:2" x14ac:dyDescent="0.3">
      <c r="A818">
        <v>1579.1051</v>
      </c>
      <c r="B818">
        <v>-72.143000000000001</v>
      </c>
    </row>
    <row r="819" spans="1:2" x14ac:dyDescent="0.3">
      <c r="A819">
        <v>1579.1088</v>
      </c>
      <c r="B819">
        <v>-72.180999999999997</v>
      </c>
    </row>
    <row r="820" spans="1:2" x14ac:dyDescent="0.3">
      <c r="A820">
        <v>1579.1125</v>
      </c>
      <c r="B820">
        <v>-70.981999999999999</v>
      </c>
    </row>
    <row r="821" spans="1:2" x14ac:dyDescent="0.3">
      <c r="A821">
        <v>1579.1161999999999</v>
      </c>
      <c r="B821">
        <v>-71.747</v>
      </c>
    </row>
    <row r="822" spans="1:2" x14ac:dyDescent="0.3">
      <c r="A822">
        <v>1579.1198999999999</v>
      </c>
      <c r="B822">
        <v>-72.492000000000004</v>
      </c>
    </row>
    <row r="823" spans="1:2" x14ac:dyDescent="0.3">
      <c r="A823">
        <v>1579.1235999999999</v>
      </c>
      <c r="B823">
        <v>-70.86</v>
      </c>
    </row>
    <row r="824" spans="1:2" x14ac:dyDescent="0.3">
      <c r="A824">
        <v>1579.1273000000001</v>
      </c>
      <c r="B824">
        <v>-77.536000000000001</v>
      </c>
    </row>
    <row r="825" spans="1:2" x14ac:dyDescent="0.3">
      <c r="A825">
        <v>1579.1310000000001</v>
      </c>
      <c r="B825">
        <v>-73.271000000000001</v>
      </c>
    </row>
    <row r="826" spans="1:2" x14ac:dyDescent="0.3">
      <c r="A826">
        <v>1579.1347000000001</v>
      </c>
      <c r="B826">
        <v>-72.643000000000001</v>
      </c>
    </row>
    <row r="827" spans="1:2" x14ac:dyDescent="0.3">
      <c r="A827">
        <v>1579.1384</v>
      </c>
      <c r="B827">
        <v>-71.95</v>
      </c>
    </row>
    <row r="828" spans="1:2" x14ac:dyDescent="0.3">
      <c r="A828">
        <v>1579.1421</v>
      </c>
      <c r="B828">
        <v>-71.506</v>
      </c>
    </row>
    <row r="829" spans="1:2" x14ac:dyDescent="0.3">
      <c r="A829">
        <v>1579.1457</v>
      </c>
      <c r="B829">
        <v>-72.600999999999999</v>
      </c>
    </row>
    <row r="830" spans="1:2" x14ac:dyDescent="0.3">
      <c r="A830">
        <v>1579.1494</v>
      </c>
      <c r="B830">
        <v>-72.578999999999994</v>
      </c>
    </row>
    <row r="831" spans="1:2" x14ac:dyDescent="0.3">
      <c r="A831">
        <v>1579.1531</v>
      </c>
      <c r="B831">
        <v>-73.875</v>
      </c>
    </row>
    <row r="832" spans="1:2" x14ac:dyDescent="0.3">
      <c r="A832">
        <v>1579.1568</v>
      </c>
      <c r="B832">
        <v>-71.677000000000007</v>
      </c>
    </row>
    <row r="833" spans="1:2" x14ac:dyDescent="0.3">
      <c r="A833">
        <v>1579.1605</v>
      </c>
      <c r="B833">
        <v>-72.760999999999996</v>
      </c>
    </row>
    <row r="834" spans="1:2" x14ac:dyDescent="0.3">
      <c r="A834">
        <v>1579.1641999999999</v>
      </c>
      <c r="B834">
        <v>-71.245999999999995</v>
      </c>
    </row>
    <row r="835" spans="1:2" x14ac:dyDescent="0.3">
      <c r="A835">
        <v>1579.1678999999999</v>
      </c>
      <c r="B835">
        <v>-74.489999999999995</v>
      </c>
    </row>
    <row r="836" spans="1:2" x14ac:dyDescent="0.3">
      <c r="A836">
        <v>1579.1715999999999</v>
      </c>
      <c r="B836">
        <v>-72.801000000000002</v>
      </c>
    </row>
    <row r="837" spans="1:2" x14ac:dyDescent="0.3">
      <c r="A837">
        <v>1579.1753000000001</v>
      </c>
      <c r="B837">
        <v>-73.019000000000005</v>
      </c>
    </row>
    <row r="838" spans="1:2" x14ac:dyDescent="0.3">
      <c r="A838">
        <v>1579.1790000000001</v>
      </c>
      <c r="B838">
        <v>-71.584000000000003</v>
      </c>
    </row>
    <row r="839" spans="1:2" x14ac:dyDescent="0.3">
      <c r="A839">
        <v>1579.1827000000001</v>
      </c>
      <c r="B839">
        <v>-72.975999999999999</v>
      </c>
    </row>
    <row r="840" spans="1:2" x14ac:dyDescent="0.3">
      <c r="A840">
        <v>1579.1863000000001</v>
      </c>
      <c r="B840">
        <v>-72.822999999999993</v>
      </c>
    </row>
    <row r="841" spans="1:2" x14ac:dyDescent="0.3">
      <c r="A841">
        <v>1579.19</v>
      </c>
      <c r="B841">
        <v>-72.623000000000005</v>
      </c>
    </row>
    <row r="842" spans="1:2" x14ac:dyDescent="0.3">
      <c r="A842">
        <v>1579.1937</v>
      </c>
      <c r="B842">
        <v>-69.816999999999993</v>
      </c>
    </row>
    <row r="843" spans="1:2" x14ac:dyDescent="0.3">
      <c r="A843">
        <v>1579.1974</v>
      </c>
      <c r="B843">
        <v>-72.697000000000003</v>
      </c>
    </row>
    <row r="844" spans="1:2" x14ac:dyDescent="0.3">
      <c r="A844">
        <v>1579.2011</v>
      </c>
      <c r="B844">
        <v>-69.158000000000001</v>
      </c>
    </row>
    <row r="845" spans="1:2" x14ac:dyDescent="0.3">
      <c r="A845">
        <v>1579.2048</v>
      </c>
      <c r="B845">
        <v>-71.361999999999995</v>
      </c>
    </row>
    <row r="846" spans="1:2" x14ac:dyDescent="0.3">
      <c r="A846">
        <v>1579.2085</v>
      </c>
      <c r="B846">
        <v>-74.084999999999994</v>
      </c>
    </row>
    <row r="847" spans="1:2" x14ac:dyDescent="0.3">
      <c r="A847">
        <v>1579.2121999999999</v>
      </c>
      <c r="B847">
        <v>-70.540999999999997</v>
      </c>
    </row>
    <row r="848" spans="1:2" x14ac:dyDescent="0.3">
      <c r="A848">
        <v>1579.2158999999999</v>
      </c>
      <c r="B848">
        <v>-71.620999999999995</v>
      </c>
    </row>
    <row r="849" spans="1:2" x14ac:dyDescent="0.3">
      <c r="A849">
        <v>1579.2195999999999</v>
      </c>
      <c r="B849">
        <v>-70.468000000000004</v>
      </c>
    </row>
    <row r="850" spans="1:2" x14ac:dyDescent="0.3">
      <c r="A850">
        <v>1579.2233000000001</v>
      </c>
      <c r="B850">
        <v>-70.956999999999994</v>
      </c>
    </row>
    <row r="851" spans="1:2" x14ac:dyDescent="0.3">
      <c r="A851">
        <v>1579.2268999999999</v>
      </c>
      <c r="B851">
        <v>-68.290000000000006</v>
      </c>
    </row>
    <row r="852" spans="1:2" x14ac:dyDescent="0.3">
      <c r="A852">
        <v>1579.2306000000001</v>
      </c>
      <c r="B852">
        <v>-70.402000000000001</v>
      </c>
    </row>
    <row r="853" spans="1:2" x14ac:dyDescent="0.3">
      <c r="A853">
        <v>1579.2343000000001</v>
      </c>
      <c r="B853">
        <v>-70.638000000000005</v>
      </c>
    </row>
    <row r="854" spans="1:2" x14ac:dyDescent="0.3">
      <c r="A854">
        <v>1579.2380000000001</v>
      </c>
      <c r="B854">
        <v>-68.203000000000003</v>
      </c>
    </row>
    <row r="855" spans="1:2" x14ac:dyDescent="0.3">
      <c r="A855">
        <v>1579.2417</v>
      </c>
      <c r="B855">
        <v>-68.131</v>
      </c>
    </row>
    <row r="856" spans="1:2" x14ac:dyDescent="0.3">
      <c r="A856">
        <v>1579.2454</v>
      </c>
      <c r="B856">
        <v>-69.644000000000005</v>
      </c>
    </row>
    <row r="857" spans="1:2" x14ac:dyDescent="0.3">
      <c r="A857">
        <v>1579.2491</v>
      </c>
      <c r="B857">
        <v>-68.195999999999998</v>
      </c>
    </row>
    <row r="858" spans="1:2" x14ac:dyDescent="0.3">
      <c r="A858">
        <v>1579.2528</v>
      </c>
      <c r="B858">
        <v>-67.534999999999997</v>
      </c>
    </row>
    <row r="859" spans="1:2" x14ac:dyDescent="0.3">
      <c r="A859">
        <v>1579.2565</v>
      </c>
      <c r="B859">
        <v>-66.64</v>
      </c>
    </row>
    <row r="860" spans="1:2" x14ac:dyDescent="0.3">
      <c r="A860">
        <v>1579.2601999999999</v>
      </c>
      <c r="B860">
        <v>-66.650999999999996</v>
      </c>
    </row>
    <row r="861" spans="1:2" x14ac:dyDescent="0.3">
      <c r="A861">
        <v>1579.2638999999999</v>
      </c>
      <c r="B861">
        <v>-66.230999999999995</v>
      </c>
    </row>
    <row r="862" spans="1:2" x14ac:dyDescent="0.3">
      <c r="A862">
        <v>1579.2674999999999</v>
      </c>
      <c r="B862">
        <v>-65.855999999999995</v>
      </c>
    </row>
    <row r="863" spans="1:2" x14ac:dyDescent="0.3">
      <c r="A863">
        <v>1579.2711999999999</v>
      </c>
      <c r="B863">
        <v>-65.628</v>
      </c>
    </row>
    <row r="864" spans="1:2" x14ac:dyDescent="0.3">
      <c r="A864">
        <v>1579.2748999999999</v>
      </c>
      <c r="B864">
        <v>-64.646000000000001</v>
      </c>
    </row>
    <row r="865" spans="1:2" x14ac:dyDescent="0.3">
      <c r="A865">
        <v>1579.2786000000001</v>
      </c>
      <c r="B865">
        <v>-64.933000000000007</v>
      </c>
    </row>
    <row r="866" spans="1:2" x14ac:dyDescent="0.3">
      <c r="A866">
        <v>1579.2823000000001</v>
      </c>
      <c r="B866">
        <v>-64.322000000000003</v>
      </c>
    </row>
    <row r="867" spans="1:2" x14ac:dyDescent="0.3">
      <c r="A867">
        <v>1579.2860000000001</v>
      </c>
      <c r="B867">
        <v>-63.587000000000003</v>
      </c>
    </row>
    <row r="868" spans="1:2" x14ac:dyDescent="0.3">
      <c r="A868">
        <v>1579.2897</v>
      </c>
      <c r="B868">
        <v>-63.537999999999997</v>
      </c>
    </row>
    <row r="869" spans="1:2" x14ac:dyDescent="0.3">
      <c r="A869">
        <v>1579.2934</v>
      </c>
      <c r="B869">
        <v>-63.183</v>
      </c>
    </row>
    <row r="870" spans="1:2" x14ac:dyDescent="0.3">
      <c r="A870">
        <v>1579.2971</v>
      </c>
      <c r="B870">
        <v>-62.872999999999998</v>
      </c>
    </row>
    <row r="871" spans="1:2" x14ac:dyDescent="0.3">
      <c r="A871">
        <v>1579.3008</v>
      </c>
      <c r="B871">
        <v>-62.569000000000003</v>
      </c>
    </row>
    <row r="872" spans="1:2" x14ac:dyDescent="0.3">
      <c r="A872">
        <v>1579.3045</v>
      </c>
      <c r="B872">
        <v>-62.356999999999999</v>
      </c>
    </row>
    <row r="873" spans="1:2" x14ac:dyDescent="0.3">
      <c r="A873">
        <v>1579.3081</v>
      </c>
      <c r="B873">
        <v>-62.451999999999998</v>
      </c>
    </row>
    <row r="874" spans="1:2" x14ac:dyDescent="0.3">
      <c r="A874">
        <v>1579.3117999999999</v>
      </c>
      <c r="B874">
        <v>-62.027999999999999</v>
      </c>
    </row>
    <row r="875" spans="1:2" x14ac:dyDescent="0.3">
      <c r="A875">
        <v>1579.3154999999999</v>
      </c>
      <c r="B875">
        <v>-61.807000000000002</v>
      </c>
    </row>
    <row r="876" spans="1:2" x14ac:dyDescent="0.3">
      <c r="A876">
        <v>1579.3191999999999</v>
      </c>
      <c r="B876">
        <v>-62.4</v>
      </c>
    </row>
    <row r="877" spans="1:2" x14ac:dyDescent="0.3">
      <c r="A877">
        <v>1579.3228999999999</v>
      </c>
      <c r="B877">
        <v>-62.137999999999998</v>
      </c>
    </row>
    <row r="878" spans="1:2" x14ac:dyDescent="0.3">
      <c r="A878">
        <v>1579.3266000000001</v>
      </c>
      <c r="B878">
        <v>-62.262999999999998</v>
      </c>
    </row>
    <row r="879" spans="1:2" x14ac:dyDescent="0.3">
      <c r="A879">
        <v>1579.3303000000001</v>
      </c>
      <c r="B879">
        <v>-62.527999999999999</v>
      </c>
    </row>
    <row r="880" spans="1:2" x14ac:dyDescent="0.3">
      <c r="A880">
        <v>1579.3340000000001</v>
      </c>
      <c r="B880">
        <v>-62.756999999999998</v>
      </c>
    </row>
    <row r="881" spans="1:2" x14ac:dyDescent="0.3">
      <c r="A881">
        <v>1579.3377</v>
      </c>
      <c r="B881">
        <v>-63.024999999999999</v>
      </c>
    </row>
    <row r="882" spans="1:2" x14ac:dyDescent="0.3">
      <c r="A882">
        <v>1579.3414</v>
      </c>
      <c r="B882">
        <v>-63.292000000000002</v>
      </c>
    </row>
    <row r="883" spans="1:2" x14ac:dyDescent="0.3">
      <c r="A883">
        <v>1579.3451</v>
      </c>
      <c r="B883">
        <v>-63.36</v>
      </c>
    </row>
    <row r="884" spans="1:2" x14ac:dyDescent="0.3">
      <c r="A884">
        <v>1579.3487</v>
      </c>
      <c r="B884">
        <v>-63.536000000000001</v>
      </c>
    </row>
    <row r="885" spans="1:2" x14ac:dyDescent="0.3">
      <c r="A885">
        <v>1579.3524</v>
      </c>
      <c r="B885">
        <v>-64.418999999999997</v>
      </c>
    </row>
    <row r="886" spans="1:2" x14ac:dyDescent="0.3">
      <c r="A886">
        <v>1579.3561</v>
      </c>
      <c r="B886">
        <v>-64.025999999999996</v>
      </c>
    </row>
    <row r="887" spans="1:2" x14ac:dyDescent="0.3">
      <c r="A887">
        <v>1579.3598</v>
      </c>
      <c r="B887">
        <v>-64.753</v>
      </c>
    </row>
    <row r="888" spans="1:2" x14ac:dyDescent="0.3">
      <c r="A888">
        <v>1579.3634999999999</v>
      </c>
      <c r="B888">
        <v>-64.671999999999997</v>
      </c>
    </row>
    <row r="889" spans="1:2" x14ac:dyDescent="0.3">
      <c r="A889">
        <v>1579.3671999999999</v>
      </c>
      <c r="B889">
        <v>-65.034000000000006</v>
      </c>
    </row>
    <row r="890" spans="1:2" x14ac:dyDescent="0.3">
      <c r="A890">
        <v>1579.3708999999999</v>
      </c>
      <c r="B890">
        <v>-64.831000000000003</v>
      </c>
    </row>
    <row r="891" spans="1:2" x14ac:dyDescent="0.3">
      <c r="A891">
        <v>1579.3746000000001</v>
      </c>
      <c r="B891">
        <v>-65.197999999999993</v>
      </c>
    </row>
    <row r="892" spans="1:2" x14ac:dyDescent="0.3">
      <c r="A892">
        <v>1579.3783000000001</v>
      </c>
      <c r="B892">
        <v>-65.8</v>
      </c>
    </row>
    <row r="893" spans="1:2" x14ac:dyDescent="0.3">
      <c r="A893">
        <v>1579.3820000000001</v>
      </c>
      <c r="B893">
        <v>-65.808999999999997</v>
      </c>
    </row>
    <row r="894" spans="1:2" x14ac:dyDescent="0.3">
      <c r="A894">
        <v>1579.3857</v>
      </c>
      <c r="B894">
        <v>-65.626000000000005</v>
      </c>
    </row>
    <row r="895" spans="1:2" x14ac:dyDescent="0.3">
      <c r="A895">
        <v>1579.3893</v>
      </c>
      <c r="B895">
        <v>-66.158000000000001</v>
      </c>
    </row>
    <row r="896" spans="1:2" x14ac:dyDescent="0.3">
      <c r="A896">
        <v>1579.393</v>
      </c>
      <c r="B896">
        <v>-65.509</v>
      </c>
    </row>
    <row r="897" spans="1:2" x14ac:dyDescent="0.3">
      <c r="A897">
        <v>1579.3967</v>
      </c>
      <c r="B897">
        <v>-66.722999999999999</v>
      </c>
    </row>
    <row r="898" spans="1:2" x14ac:dyDescent="0.3">
      <c r="A898">
        <v>1579.4004</v>
      </c>
      <c r="B898">
        <v>-66.087999999999994</v>
      </c>
    </row>
    <row r="899" spans="1:2" x14ac:dyDescent="0.3">
      <c r="A899">
        <v>1579.4041</v>
      </c>
      <c r="B899">
        <v>-65.94</v>
      </c>
    </row>
    <row r="900" spans="1:2" x14ac:dyDescent="0.3">
      <c r="A900">
        <v>1579.4078</v>
      </c>
      <c r="B900">
        <v>-66.320999999999998</v>
      </c>
    </row>
    <row r="901" spans="1:2" x14ac:dyDescent="0.3">
      <c r="A901">
        <v>1579.4114999999999</v>
      </c>
      <c r="B901">
        <v>-66.406000000000006</v>
      </c>
    </row>
    <row r="902" spans="1:2" x14ac:dyDescent="0.3">
      <c r="A902">
        <v>1579.4151999999999</v>
      </c>
      <c r="B902">
        <v>-66.438000000000002</v>
      </c>
    </row>
    <row r="903" spans="1:2" x14ac:dyDescent="0.3">
      <c r="A903">
        <v>1579.4188999999999</v>
      </c>
      <c r="B903">
        <v>-66.161000000000001</v>
      </c>
    </row>
    <row r="904" spans="1:2" x14ac:dyDescent="0.3">
      <c r="A904">
        <v>1579.4226000000001</v>
      </c>
      <c r="B904">
        <v>-66.352999999999994</v>
      </c>
    </row>
    <row r="905" spans="1:2" x14ac:dyDescent="0.3">
      <c r="A905">
        <v>1579.4263000000001</v>
      </c>
      <c r="B905">
        <v>-66.742999999999995</v>
      </c>
    </row>
    <row r="906" spans="1:2" x14ac:dyDescent="0.3">
      <c r="A906">
        <v>1579.4299000000001</v>
      </c>
      <c r="B906">
        <v>-66.418000000000006</v>
      </c>
    </row>
    <row r="907" spans="1:2" x14ac:dyDescent="0.3">
      <c r="A907">
        <v>1579.4336000000001</v>
      </c>
      <c r="B907">
        <v>-65.873999999999995</v>
      </c>
    </row>
    <row r="908" spans="1:2" x14ac:dyDescent="0.3">
      <c r="A908">
        <v>1579.4373000000001</v>
      </c>
      <c r="B908">
        <v>-66.900999999999996</v>
      </c>
    </row>
    <row r="909" spans="1:2" x14ac:dyDescent="0.3">
      <c r="A909">
        <v>1579.441</v>
      </c>
      <c r="B909">
        <v>-66.215000000000003</v>
      </c>
    </row>
    <row r="910" spans="1:2" x14ac:dyDescent="0.3">
      <c r="A910">
        <v>1579.4447</v>
      </c>
      <c r="B910">
        <v>-65.867999999999995</v>
      </c>
    </row>
    <row r="911" spans="1:2" x14ac:dyDescent="0.3">
      <c r="A911">
        <v>1579.4484</v>
      </c>
      <c r="B911">
        <v>-66.373000000000005</v>
      </c>
    </row>
    <row r="912" spans="1:2" x14ac:dyDescent="0.3">
      <c r="A912">
        <v>1579.4521</v>
      </c>
      <c r="B912">
        <v>-65.921999999999997</v>
      </c>
    </row>
    <row r="913" spans="1:2" x14ac:dyDescent="0.3">
      <c r="A913">
        <v>1579.4558</v>
      </c>
      <c r="B913">
        <v>-66.506</v>
      </c>
    </row>
    <row r="914" spans="1:2" x14ac:dyDescent="0.3">
      <c r="A914">
        <v>1579.4594999999999</v>
      </c>
      <c r="B914">
        <v>-66.253</v>
      </c>
    </row>
    <row r="915" spans="1:2" x14ac:dyDescent="0.3">
      <c r="A915">
        <v>1579.4631999999999</v>
      </c>
      <c r="B915">
        <v>-66.338999999999999</v>
      </c>
    </row>
    <row r="916" spans="1:2" x14ac:dyDescent="0.3">
      <c r="A916">
        <v>1579.4668999999999</v>
      </c>
      <c r="B916">
        <v>-66.076999999999998</v>
      </c>
    </row>
    <row r="917" spans="1:2" x14ac:dyDescent="0.3">
      <c r="A917">
        <v>1579.4704999999999</v>
      </c>
      <c r="B917">
        <v>-65.885000000000005</v>
      </c>
    </row>
    <row r="918" spans="1:2" x14ac:dyDescent="0.3">
      <c r="A918">
        <v>1579.4742000000001</v>
      </c>
      <c r="B918">
        <v>-65.968999999999994</v>
      </c>
    </row>
    <row r="919" spans="1:2" x14ac:dyDescent="0.3">
      <c r="A919">
        <v>1579.4779000000001</v>
      </c>
      <c r="B919">
        <v>-66.066000000000003</v>
      </c>
    </row>
    <row r="920" spans="1:2" x14ac:dyDescent="0.3">
      <c r="A920">
        <v>1579.4816000000001</v>
      </c>
      <c r="B920">
        <v>-65.703000000000003</v>
      </c>
    </row>
    <row r="921" spans="1:2" x14ac:dyDescent="0.3">
      <c r="A921">
        <v>1579.4853000000001</v>
      </c>
      <c r="B921">
        <v>-65.676000000000002</v>
      </c>
    </row>
    <row r="922" spans="1:2" x14ac:dyDescent="0.3">
      <c r="A922">
        <v>1579.489</v>
      </c>
      <c r="B922">
        <v>-66.162999999999997</v>
      </c>
    </row>
    <row r="923" spans="1:2" x14ac:dyDescent="0.3">
      <c r="A923">
        <v>1579.4927</v>
      </c>
      <c r="B923">
        <v>-66.55</v>
      </c>
    </row>
    <row r="924" spans="1:2" x14ac:dyDescent="0.3">
      <c r="A924">
        <v>1579.4964</v>
      </c>
      <c r="B924">
        <v>-65.591999999999999</v>
      </c>
    </row>
    <row r="925" spans="1:2" x14ac:dyDescent="0.3">
      <c r="A925">
        <v>1579.5001</v>
      </c>
      <c r="B925">
        <v>-66.301000000000002</v>
      </c>
    </row>
    <row r="926" spans="1:2" x14ac:dyDescent="0.3">
      <c r="A926">
        <v>1579.5038</v>
      </c>
      <c r="B926">
        <v>-66.754000000000005</v>
      </c>
    </row>
    <row r="927" spans="1:2" x14ac:dyDescent="0.3">
      <c r="A927">
        <v>1579.5074999999999</v>
      </c>
      <c r="B927">
        <v>-65.798000000000002</v>
      </c>
    </row>
    <row r="928" spans="1:2" x14ac:dyDescent="0.3">
      <c r="A928">
        <v>1579.5110999999999</v>
      </c>
      <c r="B928">
        <v>-66.590999999999994</v>
      </c>
    </row>
    <row r="929" spans="1:2" x14ac:dyDescent="0.3">
      <c r="A929">
        <v>1579.5147999999999</v>
      </c>
      <c r="B929">
        <v>-66.159000000000006</v>
      </c>
    </row>
    <row r="930" spans="1:2" x14ac:dyDescent="0.3">
      <c r="A930">
        <v>1579.5184999999999</v>
      </c>
      <c r="B930">
        <v>-67.403000000000006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47</vt:i4>
      </vt:variant>
    </vt:vector>
  </HeadingPairs>
  <TitlesOfParts>
    <vt:vector size="55" baseType="lpstr">
      <vt:lpstr>Sheet1</vt:lpstr>
      <vt:lpstr>Sheet2</vt:lpstr>
      <vt:lpstr>4633_80mA</vt:lpstr>
      <vt:lpstr>Sheet4</vt:lpstr>
      <vt:lpstr>4633_78mA</vt:lpstr>
      <vt:lpstr>4621_76mA</vt:lpstr>
      <vt:lpstr>4621_72mA</vt:lpstr>
      <vt:lpstr>4621_66mA</vt:lpstr>
      <vt:lpstr>'4621_66mA'!_4621_60mA_1</vt:lpstr>
      <vt:lpstr>'4621_72mA'!_4621_60mA_1</vt:lpstr>
      <vt:lpstr>'4621_76mA'!_4621_60mA_1</vt:lpstr>
      <vt:lpstr>'4633_78mA'!_4621_60mA_1</vt:lpstr>
      <vt:lpstr>'4633_80mA'!_4621_60mA_1</vt:lpstr>
      <vt:lpstr>'4621_66mA'!_4621_60mA_2</vt:lpstr>
      <vt:lpstr>'4621_72mA'!_4621_60mA_2</vt:lpstr>
      <vt:lpstr>'4621_76mA'!_4621_60mA_2</vt:lpstr>
      <vt:lpstr>'4633_78mA'!_4621_60mA_2</vt:lpstr>
      <vt:lpstr>'4633_80mA'!_4621_60mA_2</vt:lpstr>
      <vt:lpstr>'4621_66mA'!_4621_66mA</vt:lpstr>
      <vt:lpstr>'4621_66mA'!_4621_68mA</vt:lpstr>
      <vt:lpstr>'4621_72mA'!_4621_68mA</vt:lpstr>
      <vt:lpstr>'4621_76mA'!_4621_68mA</vt:lpstr>
      <vt:lpstr>'4633_78mA'!_4621_68mA</vt:lpstr>
      <vt:lpstr>'4633_80mA'!_4621_68mA</vt:lpstr>
      <vt:lpstr>'4621_72mA'!_4621_72mA</vt:lpstr>
      <vt:lpstr>'4621_72mA'!_4621_76mA</vt:lpstr>
      <vt:lpstr>'4621_76mA'!_4621_76mA</vt:lpstr>
      <vt:lpstr>'4621_72mA'!_4633_78mA</vt:lpstr>
      <vt:lpstr>'4621_76mA'!_4633_78mA</vt:lpstr>
      <vt:lpstr>'4633_78mA'!_4633_78mA</vt:lpstr>
      <vt:lpstr>'4621_66mA'!_4633_80mA</vt:lpstr>
      <vt:lpstr>'4621_72mA'!_4633_80mA</vt:lpstr>
      <vt:lpstr>'4621_76mA'!_4633_80mA</vt:lpstr>
      <vt:lpstr>'4633_78mA'!_4633_80mA</vt:lpstr>
      <vt:lpstr>'4633_80mA'!_4633_80mA</vt:lpstr>
      <vt:lpstr>'4621_66mA'!_60mA</vt:lpstr>
      <vt:lpstr>'4621_72mA'!_60mA</vt:lpstr>
      <vt:lpstr>'4621_76mA'!_60mA</vt:lpstr>
      <vt:lpstr>'4633_78mA'!_60mA</vt:lpstr>
      <vt:lpstr>'4633_80mA'!_60mA</vt:lpstr>
      <vt:lpstr>'4621_66mA'!_60mA_1</vt:lpstr>
      <vt:lpstr>'4621_72mA'!_60mA_1</vt:lpstr>
      <vt:lpstr>'4621_76mA'!_60mA_1</vt:lpstr>
      <vt:lpstr>'4633_78mA'!_60mA_1</vt:lpstr>
      <vt:lpstr>'4633_80mA'!_60mA_1</vt:lpstr>
      <vt:lpstr>'4621_66mA'!_70mA</vt:lpstr>
      <vt:lpstr>'4621_72mA'!_70mA</vt:lpstr>
      <vt:lpstr>'4621_76mA'!_70mA</vt:lpstr>
      <vt:lpstr>'4633_78mA'!_70mA</vt:lpstr>
      <vt:lpstr>'4633_80mA'!_70mA</vt:lpstr>
      <vt:lpstr>'4621_66mA'!_78mA</vt:lpstr>
      <vt:lpstr>'4621_72mA'!_78mA</vt:lpstr>
      <vt:lpstr>'4621_76mA'!_78mA</vt:lpstr>
      <vt:lpstr>'4633_78mA'!_78mA</vt:lpstr>
      <vt:lpstr>'4633_80mA'!_78mA</vt:lpstr>
    </vt:vector>
  </TitlesOfParts>
  <Company>Fraunhofer-Institut für Nachrichtentechnik, HHI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Qian, Tianwen</dc:creator>
  <cp:lastModifiedBy>Qian, Tianwen</cp:lastModifiedBy>
  <dcterms:created xsi:type="dcterms:W3CDTF">2018-08-21T10:11:22Z</dcterms:created>
  <dcterms:modified xsi:type="dcterms:W3CDTF">2018-08-21T12:25:36Z</dcterms:modified>
</cp:coreProperties>
</file>