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ipn-my.sharepoint.com/personal/cvasquezj2400_alumno_ipn_mx/Documents/Documentos/Robot explorador Prueba 1/JETSON/"/>
    </mc:Choice>
  </mc:AlternateContent>
  <xr:revisionPtr revIDLastSave="0" documentId="8_{32847CFC-3741-4271-9A50-14E6120BDFFC}" xr6:coauthVersionLast="47" xr6:coauthVersionMax="47" xr10:uidLastSave="{00000000-0000-0000-0000-000000000000}"/>
  <bookViews>
    <workbookView xWindow="-108" yWindow="-108" windowWidth="23256" windowHeight="12576" xr2:uid="{70CC7182-9F76-4B82-84C1-F06ABBDC214C}"/>
  </bookViews>
  <sheets>
    <sheet name="Alf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<sst xmlns="http://schemas.openxmlformats.org/spreadsheetml/2006/main" count="7" uniqueCount="7">
  <si>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SAC+DWA</t>
  </si>
  <si>
    <t>SAC+APF</t>
  </si>
  <si>
    <t>SAC+TEB</t>
  </si>
  <si>
    <t>TD3+DWA</t>
  </si>
  <si>
    <t>TD3+APF</t>
  </si>
  <si>
    <t>TD3+TEB</t>
  </si>
  <si>
    <t>PASO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</si>
</sst>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Alfa!$B$1</c:f>
              <c:strCache>
                <c:ptCount val="1"/>
                <c:pt idx="0">
                  <c:v>SAC+DWA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Alfa!$A$2:$A$255</c:f>
              <c:numCache>
                <c:formatCode>General</c:formatCode>
                <c:ptCount val="25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</c:numCache>
            </c:numRef>
          </c:xVal>
          <c:yVal>
            <c:numRef>
              <c:f>Alfa!$B$2:$B$255</c:f>
              <c:numCache>
                <c:formatCode>General</c:formatCode>
                <c:ptCount val="254"/>
                <c:pt idx="0">
                  <c:v>0.51341824243231915</c:v>
                </c:pt>
                <c:pt idx="1">
                  <c:v>0.49615517982592272</c:v>
                </c:pt>
                <c:pt idx="2">
                  <c:v>0.4860816935904439</c:v>
                </c:pt>
                <c:pt idx="3">
                  <c:v>0.47926597736576371</c:v>
                </c:pt>
                <c:pt idx="4">
                  <c:v>0.51545583968809394</c:v>
                </c:pt>
                <c:pt idx="5">
                  <c:v>0.49290281744437719</c:v>
                </c:pt>
                <c:pt idx="6">
                  <c:v>0.45286899041671758</c:v>
                </c:pt>
                <c:pt idx="7">
                  <c:v>0.45795056954884777</c:v>
                </c:pt>
                <c:pt idx="8">
                  <c:v>0.47182737299798932</c:v>
                </c:pt>
                <c:pt idx="9">
                  <c:v>0.52571908729174999</c:v>
                </c:pt>
                <c:pt idx="10">
                  <c:v>0.48518007691606302</c:v>
                </c:pt>
                <c:pt idx="11">
                  <c:v>0.45654726175462118</c:v>
                </c:pt>
                <c:pt idx="12">
                  <c:v>0.50776195600701302</c:v>
                </c:pt>
                <c:pt idx="13">
                  <c:v>0.47828871285974178</c:v>
                </c:pt>
                <c:pt idx="14">
                  <c:v>0.4523019536194684</c:v>
                </c:pt>
                <c:pt idx="15">
                  <c:v>0.49958627531433919</c:v>
                </c:pt>
                <c:pt idx="16">
                  <c:v>0.45859091083769998</c:v>
                </c:pt>
                <c:pt idx="17">
                  <c:v>0.49581913559671731</c:v>
                </c:pt>
                <c:pt idx="18">
                  <c:v>0.48863992272451068</c:v>
                </c:pt>
                <c:pt idx="19">
                  <c:v>0.46733514248595109</c:v>
                </c:pt>
                <c:pt idx="20">
                  <c:v>0.4510467077528405</c:v>
                </c:pt>
                <c:pt idx="21">
                  <c:v>0.48127259447359028</c:v>
                </c:pt>
                <c:pt idx="22">
                  <c:v>0.47211009539105009</c:v>
                </c:pt>
                <c:pt idx="23">
                  <c:v>0.45459264173096481</c:v>
                </c:pt>
                <c:pt idx="24">
                  <c:v>0.50428026740278276</c:v>
                </c:pt>
                <c:pt idx="25">
                  <c:v>0.48213850967789712</c:v>
                </c:pt>
                <c:pt idx="26">
                  <c:v>0.45103935811859519</c:v>
                </c:pt>
                <c:pt idx="27">
                  <c:v>0.50631746779963382</c:v>
                </c:pt>
                <c:pt idx="28">
                  <c:v>0.49799126573285862</c:v>
                </c:pt>
                <c:pt idx="29">
                  <c:v>0.4669477757294086</c:v>
                </c:pt>
                <c:pt idx="30">
                  <c:v>0.50031137313393903</c:v>
                </c:pt>
                <c:pt idx="31">
                  <c:v>0.47354765802825788</c:v>
                </c:pt>
                <c:pt idx="32">
                  <c:v>0.49327098080487219</c:v>
                </c:pt>
                <c:pt idx="33">
                  <c:v>0.51648701932364516</c:v>
                </c:pt>
                <c:pt idx="34">
                  <c:v>0.48190368082753832</c:v>
                </c:pt>
                <c:pt idx="35">
                  <c:v>0.46133108121070932</c:v>
                </c:pt>
                <c:pt idx="36">
                  <c:v>0.51793535448330119</c:v>
                </c:pt>
                <c:pt idx="37">
                  <c:v>0.4946291597720972</c:v>
                </c:pt>
                <c:pt idx="38">
                  <c:v>0.47807581633095197</c:v>
                </c:pt>
                <c:pt idx="39">
                  <c:v>0.49760106407587401</c:v>
                </c:pt>
                <c:pt idx="40">
                  <c:v>0.50366068274470333</c:v>
                </c:pt>
                <c:pt idx="41">
                  <c:v>0.47547358574938647</c:v>
                </c:pt>
                <c:pt idx="42">
                  <c:v>0.50183845078938705</c:v>
                </c:pt>
                <c:pt idx="43">
                  <c:v>0.45112752562097441</c:v>
                </c:pt>
                <c:pt idx="44">
                  <c:v>0.5251269626940257</c:v>
                </c:pt>
                <c:pt idx="45">
                  <c:v>0.4964785286418405</c:v>
                </c:pt>
                <c:pt idx="46">
                  <c:v>0.49161405008270032</c:v>
                </c:pt>
                <c:pt idx="47">
                  <c:v>0.47372586339534217</c:v>
                </c:pt>
                <c:pt idx="48">
                  <c:v>0.49164476394127832</c:v>
                </c:pt>
                <c:pt idx="49">
                  <c:v>0.45510338927036098</c:v>
                </c:pt>
                <c:pt idx="50">
                  <c:v>0.47399841128875903</c:v>
                </c:pt>
                <c:pt idx="51">
                  <c:v>0.46015463813668073</c:v>
                </c:pt>
                <c:pt idx="52">
                  <c:v>0.45751465925571311</c:v>
                </c:pt>
                <c:pt idx="53">
                  <c:v>0.51297559539665205</c:v>
                </c:pt>
                <c:pt idx="54">
                  <c:v>0.4769748234102924</c:v>
                </c:pt>
                <c:pt idx="55">
                  <c:v>0.46090838844265142</c:v>
                </c:pt>
                <c:pt idx="56">
                  <c:v>0.45103820697299779</c:v>
                </c:pt>
                <c:pt idx="57">
                  <c:v>0.45537458985499568</c:v>
                </c:pt>
                <c:pt idx="58">
                  <c:v>0.51203350057296881</c:v>
                </c:pt>
                <c:pt idx="59">
                  <c:v>0.45889391994457751</c:v>
                </c:pt>
                <c:pt idx="60">
                  <c:v>0.51122073198210649</c:v>
                </c:pt>
                <c:pt idx="61">
                  <c:v>0.49318899474845163</c:v>
                </c:pt>
                <c:pt idx="62">
                  <c:v>0.46862595172057941</c:v>
                </c:pt>
                <c:pt idx="63">
                  <c:v>0.49596407685475857</c:v>
                </c:pt>
                <c:pt idx="64">
                  <c:v>0.50222594534029585</c:v>
                </c:pt>
                <c:pt idx="65">
                  <c:v>0.47992742433411478</c:v>
                </c:pt>
                <c:pt idx="66">
                  <c:v>0.45388000899628189</c:v>
                </c:pt>
                <c:pt idx="67">
                  <c:v>0.45252559493898642</c:v>
                </c:pt>
                <c:pt idx="68">
                  <c:v>0.49175351988489591</c:v>
                </c:pt>
                <c:pt idx="69">
                  <c:v>0.50706939076318525</c:v>
                </c:pt>
                <c:pt idx="70">
                  <c:v>0.50546674848120454</c:v>
                </c:pt>
                <c:pt idx="71">
                  <c:v>0.45411860362748768</c:v>
                </c:pt>
                <c:pt idx="72">
                  <c:v>0.49686471235437762</c:v>
                </c:pt>
                <c:pt idx="73">
                  <c:v>0.45386831510081138</c:v>
                </c:pt>
                <c:pt idx="74">
                  <c:v>0.45429398194534698</c:v>
                </c:pt>
                <c:pt idx="75">
                  <c:v>0.49388366006915507</c:v>
                </c:pt>
                <c:pt idx="76">
                  <c:v>0.48379756111051819</c:v>
                </c:pt>
                <c:pt idx="77">
                  <c:v>0.48503630777432272</c:v>
                </c:pt>
                <c:pt idx="78">
                  <c:v>0.50561350317304332</c:v>
                </c:pt>
                <c:pt idx="79">
                  <c:v>0.49924222288929387</c:v>
                </c:pt>
                <c:pt idx="80">
                  <c:v>0.5073578116023415</c:v>
                </c:pt>
                <c:pt idx="81">
                  <c:v>0.48005342759618491</c:v>
                </c:pt>
                <c:pt idx="82">
                  <c:v>0.45400848267630428</c:v>
                </c:pt>
                <c:pt idx="83">
                  <c:v>0.48465841154997158</c:v>
                </c:pt>
                <c:pt idx="84">
                  <c:v>0.51476844072445249</c:v>
                </c:pt>
                <c:pt idx="85">
                  <c:v>0.491742201811463</c:v>
                </c:pt>
                <c:pt idx="86">
                  <c:v>0.45102724159954238</c:v>
                </c:pt>
                <c:pt idx="87">
                  <c:v>0.45755056348177559</c:v>
                </c:pt>
                <c:pt idx="88">
                  <c:v>0.49834777122113422</c:v>
                </c:pt>
                <c:pt idx="89">
                  <c:v>0.49416409710050152</c:v>
                </c:pt>
                <c:pt idx="90">
                  <c:v>0.50498247640903349</c:v>
                </c:pt>
                <c:pt idx="91">
                  <c:v>0.49113897109451837</c:v>
                </c:pt>
                <c:pt idx="92">
                  <c:v>0.46048639603873243</c:v>
                </c:pt>
                <c:pt idx="93">
                  <c:v>0.4683188205676122</c:v>
                </c:pt>
                <c:pt idx="94">
                  <c:v>0.46821498453237498</c:v>
                </c:pt>
                <c:pt idx="95">
                  <c:v>0.47318697350295802</c:v>
                </c:pt>
                <c:pt idx="96">
                  <c:v>0.45941890761224752</c:v>
                </c:pt>
                <c:pt idx="97">
                  <c:v>0.51161260131537922</c:v>
                </c:pt>
                <c:pt idx="98">
                  <c:v>0.51933154306614748</c:v>
                </c:pt>
                <c:pt idx="99">
                  <c:v>0.46581019545389041</c:v>
                </c:pt>
                <c:pt idx="100">
                  <c:v>0.50941369666722169</c:v>
                </c:pt>
                <c:pt idx="101">
                  <c:v>0.46140406093659769</c:v>
                </c:pt>
                <c:pt idx="102">
                  <c:v>0.47101858109106137</c:v>
                </c:pt>
                <c:pt idx="103">
                  <c:v>0.47457126467331268</c:v>
                </c:pt>
                <c:pt idx="104">
                  <c:v>0.49648838154728803</c:v>
                </c:pt>
                <c:pt idx="105">
                  <c:v>0.50906372087764928</c:v>
                </c:pt>
                <c:pt idx="106">
                  <c:v>0.48354234205980501</c:v>
                </c:pt>
                <c:pt idx="107">
                  <c:v>0.47664264764498399</c:v>
                </c:pt>
                <c:pt idx="108">
                  <c:v>0.4789571059584638</c:v>
                </c:pt>
                <c:pt idx="109">
                  <c:v>0.51738415056283515</c:v>
                </c:pt>
                <c:pt idx="110">
                  <c:v>0.45388697512497189</c:v>
                </c:pt>
                <c:pt idx="111">
                  <c:v>0.48954725067669008</c:v>
                </c:pt>
                <c:pt idx="112">
                  <c:v>0.5061584226641177</c:v>
                </c:pt>
                <c:pt idx="113">
                  <c:v>0.45181951933226672</c:v>
                </c:pt>
                <c:pt idx="114">
                  <c:v>0.4932405767928294</c:v>
                </c:pt>
                <c:pt idx="115">
                  <c:v>0.45894493011449011</c:v>
                </c:pt>
                <c:pt idx="116">
                  <c:v>0.49307687721266052</c:v>
                </c:pt>
                <c:pt idx="117">
                  <c:v>0.48931249471592819</c:v>
                </c:pt>
                <c:pt idx="118">
                  <c:v>0.50042318766144855</c:v>
                </c:pt>
                <c:pt idx="119">
                  <c:v>0.4915710761118689</c:v>
                </c:pt>
                <c:pt idx="120">
                  <c:v>0.47038538468196811</c:v>
                </c:pt>
                <c:pt idx="121">
                  <c:v>0.45560301784379109</c:v>
                </c:pt>
                <c:pt idx="122">
                  <c:v>0.48106603739972542</c:v>
                </c:pt>
                <c:pt idx="123">
                  <c:v>0.46182450782522277</c:v>
                </c:pt>
                <c:pt idx="124">
                  <c:v>0.45359425079794458</c:v>
                </c:pt>
                <c:pt idx="125">
                  <c:v>0.50566584056758057</c:v>
                </c:pt>
                <c:pt idx="126">
                  <c:v>0.49309814827923742</c:v>
                </c:pt>
                <c:pt idx="127">
                  <c:v>0.49238519987951601</c:v>
                </c:pt>
                <c:pt idx="128">
                  <c:v>0.499906348438166</c:v>
                </c:pt>
                <c:pt idx="129">
                  <c:v>0.4636736409990731</c:v>
                </c:pt>
                <c:pt idx="130">
                  <c:v>0.46072764401654209</c:v>
                </c:pt>
                <c:pt idx="131">
                  <c:v>0.49651301196026759</c:v>
                </c:pt>
                <c:pt idx="132">
                  <c:v>0.48158620694449972</c:v>
                </c:pt>
                <c:pt idx="133">
                  <c:v>0.45492537246155629</c:v>
                </c:pt>
                <c:pt idx="134">
                  <c:v>0.45178749164282539</c:v>
                </c:pt>
                <c:pt idx="135">
                  <c:v>0.47721551117439043</c:v>
                </c:pt>
                <c:pt idx="136">
                  <c:v>0.49242974035338549</c:v>
                </c:pt>
                <c:pt idx="137">
                  <c:v>0.47795472563683</c:v>
                </c:pt>
                <c:pt idx="138">
                  <c:v>0.47738837646856203</c:v>
                </c:pt>
                <c:pt idx="139">
                  <c:v>0.46309629403033542</c:v>
                </c:pt>
                <c:pt idx="140">
                  <c:v>0.5081388972913834</c:v>
                </c:pt>
                <c:pt idx="141">
                  <c:v>0.45908203947059872</c:v>
                </c:pt>
                <c:pt idx="142">
                  <c:v>0.50547020886192173</c:v>
                </c:pt>
                <c:pt idx="143">
                  <c:v>0.50760399071461493</c:v>
                </c:pt>
                <c:pt idx="144">
                  <c:v>0.4512769628171171</c:v>
                </c:pt>
                <c:pt idx="145">
                  <c:v>0.47389567924128989</c:v>
                </c:pt>
                <c:pt idx="146">
                  <c:v>0.4956050738118542</c:v>
                </c:pt>
                <c:pt idx="147">
                  <c:v>0.4969363245829938</c:v>
                </c:pt>
                <c:pt idx="148">
                  <c:v>0.48499909204183528</c:v>
                </c:pt>
                <c:pt idx="149">
                  <c:v>0.48744149796718228</c:v>
                </c:pt>
                <c:pt idx="150">
                  <c:v>0.48425331679413819</c:v>
                </c:pt>
                <c:pt idx="151">
                  <c:v>0.46998387519645779</c:v>
                </c:pt>
                <c:pt idx="152">
                  <c:v>0.49891985971870068</c:v>
                </c:pt>
                <c:pt idx="153">
                  <c:v>0.45593591424644059</c:v>
                </c:pt>
                <c:pt idx="154">
                  <c:v>0.49389561646510499</c:v>
                </c:pt>
                <c:pt idx="155">
                  <c:v>0.48993711321641231</c:v>
                </c:pt>
                <c:pt idx="156">
                  <c:v>0.45126446879252902</c:v>
                </c:pt>
                <c:pt idx="157">
                  <c:v>0.4961485715523794</c:v>
                </c:pt>
                <c:pt idx="158">
                  <c:v>0.50357920374120924</c:v>
                </c:pt>
                <c:pt idx="159">
                  <c:v>0.52049662931347129</c:v>
                </c:pt>
                <c:pt idx="160">
                  <c:v>0.47888646238755722</c:v>
                </c:pt>
                <c:pt idx="161">
                  <c:v>0.46140406834278341</c:v>
                </c:pt>
                <c:pt idx="162">
                  <c:v>0.48829868890666389</c:v>
                </c:pt>
                <c:pt idx="163">
                  <c:v>0.49162180768161079</c:v>
                </c:pt>
                <c:pt idx="164">
                  <c:v>0.50131911329352774</c:v>
                </c:pt>
                <c:pt idx="165">
                  <c:v>0.4522836665446805</c:v>
                </c:pt>
                <c:pt idx="166">
                  <c:v>0.45452742601950152</c:v>
                </c:pt>
                <c:pt idx="167">
                  <c:v>0.49766770057697018</c:v>
                </c:pt>
                <c:pt idx="168">
                  <c:v>0.4650687861883262</c:v>
                </c:pt>
                <c:pt idx="169">
                  <c:v>0.51728776292899881</c:v>
                </c:pt>
                <c:pt idx="170">
                  <c:v>0.45539896624318549</c:v>
                </c:pt>
                <c:pt idx="171">
                  <c:v>0.46463777951348978</c:v>
                </c:pt>
                <c:pt idx="172">
                  <c:v>0.46875267892510869</c:v>
                </c:pt>
                <c:pt idx="173">
                  <c:v>0.48913277711835412</c:v>
                </c:pt>
                <c:pt idx="174">
                  <c:v>0.452708348149849</c:v>
                </c:pt>
                <c:pt idx="175">
                  <c:v>0.45186662046889198</c:v>
                </c:pt>
                <c:pt idx="176">
                  <c:v>0.45936078417415938</c:v>
                </c:pt>
                <c:pt idx="177">
                  <c:v>0.48034222034362589</c:v>
                </c:pt>
                <c:pt idx="178">
                  <c:v>0.48790910638097928</c:v>
                </c:pt>
                <c:pt idx="179">
                  <c:v>0.50994181563639696</c:v>
                </c:pt>
                <c:pt idx="180">
                  <c:v>0.51772878385910492</c:v>
                </c:pt>
                <c:pt idx="181">
                  <c:v>0.48501827864984642</c:v>
                </c:pt>
                <c:pt idx="182">
                  <c:v>0.51351811014412918</c:v>
                </c:pt>
                <c:pt idx="183">
                  <c:v>0.45913340804715969</c:v>
                </c:pt>
                <c:pt idx="184">
                  <c:v>0.45103001614445509</c:v>
                </c:pt>
                <c:pt idx="185">
                  <c:v>0.46536804390259712</c:v>
                </c:pt>
                <c:pt idx="186">
                  <c:v>0.47280943184325569</c:v>
                </c:pt>
                <c:pt idx="187">
                  <c:v>0.50918229835585482</c:v>
                </c:pt>
                <c:pt idx="188">
                  <c:v>0.49201289934983972</c:v>
                </c:pt>
                <c:pt idx="189">
                  <c:v>0.51346540588659806</c:v>
                </c:pt>
                <c:pt idx="190">
                  <c:v>0.48334041833841168</c:v>
                </c:pt>
                <c:pt idx="191">
                  <c:v>0.49410704840339448</c:v>
                </c:pt>
                <c:pt idx="192">
                  <c:v>0.51259756192719252</c:v>
                </c:pt>
                <c:pt idx="193">
                  <c:v>0.47129355793550121</c:v>
                </c:pt>
                <c:pt idx="194">
                  <c:v>0.51489251402355074</c:v>
                </c:pt>
                <c:pt idx="195">
                  <c:v>0.46612942750188718</c:v>
                </c:pt>
                <c:pt idx="196">
                  <c:v>0.48400732317106693</c:v>
                </c:pt>
                <c:pt idx="197">
                  <c:v>0.45927608417715959</c:v>
                </c:pt>
                <c:pt idx="198">
                  <c:v>0.49579631234766602</c:v>
                </c:pt>
                <c:pt idx="199">
                  <c:v>0.49764977859831222</c:v>
                </c:pt>
                <c:pt idx="200">
                  <c:v>0.48050533879253349</c:v>
                </c:pt>
                <c:pt idx="201">
                  <c:v>0.51436768668489496</c:v>
                </c:pt>
                <c:pt idx="202">
                  <c:v>0.49635437481989209</c:v>
                </c:pt>
                <c:pt idx="203">
                  <c:v>0.4621852410239542</c:v>
                </c:pt>
                <c:pt idx="204">
                  <c:v>0.49642974096862458</c:v>
                </c:pt>
                <c:pt idx="205">
                  <c:v>0.4830658245134522</c:v>
                </c:pt>
                <c:pt idx="206">
                  <c:v>0.49055307886071708</c:v>
                </c:pt>
                <c:pt idx="207">
                  <c:v>0.47967439528641842</c:v>
                </c:pt>
                <c:pt idx="208">
                  <c:v>0.51100218777998474</c:v>
                </c:pt>
                <c:pt idx="209">
                  <c:v>0.48632841043131131</c:v>
                </c:pt>
                <c:pt idx="210">
                  <c:v>0.45363190693815181</c:v>
                </c:pt>
                <c:pt idx="211">
                  <c:v>0.49682344895773578</c:v>
                </c:pt>
                <c:pt idx="212">
                  <c:v>0.48955371495601352</c:v>
                </c:pt>
                <c:pt idx="213">
                  <c:v>0.52600345913631219</c:v>
                </c:pt>
                <c:pt idx="214">
                  <c:v>0.52345241584898916</c:v>
                </c:pt>
                <c:pt idx="215">
                  <c:v>0.47439383050730127</c:v>
                </c:pt>
                <c:pt idx="216">
                  <c:v>0.48215461961880429</c:v>
                </c:pt>
                <c:pt idx="217">
                  <c:v>0.50422377373602134</c:v>
                </c:pt>
                <c:pt idx="218">
                  <c:v>0.45180874989410319</c:v>
                </c:pt>
                <c:pt idx="219">
                  <c:v>0.49989669621137739</c:v>
                </c:pt>
                <c:pt idx="220">
                  <c:v>0.45131898392694508</c:v>
                </c:pt>
                <c:pt idx="221">
                  <c:v>0.49678717356179758</c:v>
                </c:pt>
                <c:pt idx="222">
                  <c:v>0.47983088728447271</c:v>
                </c:pt>
                <c:pt idx="223">
                  <c:v>0.45107147234030581</c:v>
                </c:pt>
                <c:pt idx="224">
                  <c:v>0.48836510444672471</c:v>
                </c:pt>
                <c:pt idx="225">
                  <c:v>0.48785739993244698</c:v>
                </c:pt>
                <c:pt idx="226">
                  <c:v>0.49612200064423528</c:v>
                </c:pt>
                <c:pt idx="227">
                  <c:v>0.49729003281613038</c:v>
                </c:pt>
                <c:pt idx="228">
                  <c:v>0.48008297427475782</c:v>
                </c:pt>
                <c:pt idx="229">
                  <c:v>0.46543803322583982</c:v>
                </c:pt>
                <c:pt idx="230">
                  <c:v>0.49279122686505278</c:v>
                </c:pt>
                <c:pt idx="231">
                  <c:v>0.48429885808812512</c:v>
                </c:pt>
                <c:pt idx="232">
                  <c:v>0.45112047092708352</c:v>
                </c:pt>
                <c:pt idx="233">
                  <c:v>0.45372373755235101</c:v>
                </c:pt>
                <c:pt idx="234">
                  <c:v>0.45549412341844348</c:v>
                </c:pt>
                <c:pt idx="235">
                  <c:v>0.47925483559873461</c:v>
                </c:pt>
                <c:pt idx="236">
                  <c:v>0.49722657440408058</c:v>
                </c:pt>
                <c:pt idx="237">
                  <c:v>0.46855062679673409</c:v>
                </c:pt>
                <c:pt idx="238">
                  <c:v>0.47774924027897209</c:v>
                </c:pt>
                <c:pt idx="239">
                  <c:v>0.50489983146526396</c:v>
                </c:pt>
                <c:pt idx="240">
                  <c:v>0.46232800300606752</c:v>
                </c:pt>
                <c:pt idx="241">
                  <c:v>0.48875567165029221</c:v>
                </c:pt>
                <c:pt idx="242">
                  <c:v>0.51175163330488782</c:v>
                </c:pt>
                <c:pt idx="243">
                  <c:v>0.51380789626177348</c:v>
                </c:pt>
                <c:pt idx="244">
                  <c:v>0.49811264874878819</c:v>
                </c:pt>
                <c:pt idx="245">
                  <c:v>0.4618785656373316</c:v>
                </c:pt>
                <c:pt idx="246">
                  <c:v>0.48028557956219081</c:v>
                </c:pt>
                <c:pt idx="247">
                  <c:v>0.45128299952673218</c:v>
                </c:pt>
                <c:pt idx="248">
                  <c:v>0.46553563794076308</c:v>
                </c:pt>
                <c:pt idx="249">
                  <c:v>0.45181443355358297</c:v>
                </c:pt>
                <c:pt idx="250">
                  <c:v>0.49217160916130281</c:v>
                </c:pt>
                <c:pt idx="251">
                  <c:v>0.48065456081283081</c:v>
                </c:pt>
                <c:pt idx="252">
                  <c:v>0.48982972727494001</c:v>
                </c:pt>
                <c:pt idx="253">
                  <c:v>0.48325122279422439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F8-4ECD-B400-1E5AF0FAC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958879"/>
        <c:axId val="1340957919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Alfa!$C$1</c15:sqref>
                        </c15:formulaRef>
                      </c:ext>
                    </c:extLst>
                    <c:strCache>
                      <c:ptCount val="1"/>
                      <c:pt idx="0">
                        <c:v>SAC+APF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Alfa!$A$2:$A$255</c15:sqref>
                        </c15:formulaRef>
                      </c:ext>
                    </c:extLst>
                    <c:numCache>
                      <c:formatCode>General</c:formatCode>
                      <c:ptCount val="25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Alfa!$C$2:$C$255</c15:sqref>
                        </c15:formulaRef>
                      </c:ext>
                    </c:extLst>
                    <c:numCache>
                      <c:formatCode>General</c:formatCode>
                      <c:ptCount val="254"/>
                      <c:pt idx="0">
                        <c:v>0.49877935741449569</c:v>
                      </c:pt>
                      <c:pt idx="1">
                        <c:v>0.50839562624072654</c:v>
                      </c:pt>
                      <c:pt idx="2">
                        <c:v>0.50696996374027115</c:v>
                      </c:pt>
                      <c:pt idx="3">
                        <c:v>0.51848172686100025</c:v>
                      </c:pt>
                      <c:pt idx="4">
                        <c:v>0.48732386864797411</c:v>
                      </c:pt>
                      <c:pt idx="5">
                        <c:v>0.51340592617773717</c:v>
                      </c:pt>
                      <c:pt idx="6">
                        <c:v>0.50906906863560708</c:v>
                      </c:pt>
                      <c:pt idx="7">
                        <c:v>0.47785802746084211</c:v>
                      </c:pt>
                      <c:pt idx="8">
                        <c:v>0.45267998663714681</c:v>
                      </c:pt>
                      <c:pt idx="9">
                        <c:v>0.514693606913594</c:v>
                      </c:pt>
                      <c:pt idx="10">
                        <c:v>0.48862403885115541</c:v>
                      </c:pt>
                      <c:pt idx="11">
                        <c:v>0.51673227852911185</c:v>
                      </c:pt>
                      <c:pt idx="12">
                        <c:v>0.52562257237105614</c:v>
                      </c:pt>
                      <c:pt idx="13">
                        <c:v>0.47948431329019442</c:v>
                      </c:pt>
                      <c:pt idx="14">
                        <c:v>0.52100818069377419</c:v>
                      </c:pt>
                      <c:pt idx="15">
                        <c:v>0.4786025951125496</c:v>
                      </c:pt>
                      <c:pt idx="16">
                        <c:v>0.4517152001427498</c:v>
                      </c:pt>
                      <c:pt idx="17">
                        <c:v>0.48587493135067461</c:v>
                      </c:pt>
                      <c:pt idx="18">
                        <c:v>0.5265261072538614</c:v>
                      </c:pt>
                      <c:pt idx="19">
                        <c:v>0.45215057418960319</c:v>
                      </c:pt>
                      <c:pt idx="20">
                        <c:v>0.49185019869751978</c:v>
                      </c:pt>
                      <c:pt idx="21">
                        <c:v>0.49392114953962812</c:v>
                      </c:pt>
                      <c:pt idx="22">
                        <c:v>0.52456649913426245</c:v>
                      </c:pt>
                      <c:pt idx="23">
                        <c:v>0.51507697730552526</c:v>
                      </c:pt>
                      <c:pt idx="24">
                        <c:v>0.48680452364831472</c:v>
                      </c:pt>
                      <c:pt idx="25">
                        <c:v>0.50429545056934133</c:v>
                      </c:pt>
                      <c:pt idx="26">
                        <c:v>0.52256154701208213</c:v>
                      </c:pt>
                      <c:pt idx="27">
                        <c:v>0.50397061256256748</c:v>
                      </c:pt>
                      <c:pt idx="28">
                        <c:v>0.49509215322614297</c:v>
                      </c:pt>
                      <c:pt idx="29">
                        <c:v>0.49722294980828952</c:v>
                      </c:pt>
                      <c:pt idx="30">
                        <c:v>0.48564115060065782</c:v>
                      </c:pt>
                      <c:pt idx="31">
                        <c:v>0.47801910029298711</c:v>
                      </c:pt>
                      <c:pt idx="32">
                        <c:v>0.49323729541217992</c:v>
                      </c:pt>
                      <c:pt idx="33">
                        <c:v>0.47779118592785941</c:v>
                      </c:pt>
                      <c:pt idx="34">
                        <c:v>0.49454035181938361</c:v>
                      </c:pt>
                      <c:pt idx="35">
                        <c:v>0.48577751884591719</c:v>
                      </c:pt>
                      <c:pt idx="36">
                        <c:v>0.52471547958417719</c:v>
                      </c:pt>
                      <c:pt idx="37">
                        <c:v>0.48948042602207248</c:v>
                      </c:pt>
                      <c:pt idx="38">
                        <c:v>0.46041103112294351</c:v>
                      </c:pt>
                      <c:pt idx="39">
                        <c:v>0.46142298379659102</c:v>
                      </c:pt>
                      <c:pt idx="40">
                        <c:v>0.49397724047051189</c:v>
                      </c:pt>
                      <c:pt idx="41">
                        <c:v>0.49974404873699452</c:v>
                      </c:pt>
                      <c:pt idx="42">
                        <c:v>0.49970886710596041</c:v>
                      </c:pt>
                      <c:pt idx="43">
                        <c:v>0.51979860775781828</c:v>
                      </c:pt>
                      <c:pt idx="44">
                        <c:v>0.47969120207676869</c:v>
                      </c:pt>
                      <c:pt idx="45">
                        <c:v>0.49028215236698619</c:v>
                      </c:pt>
                      <c:pt idx="46">
                        <c:v>0.48907120870632259</c:v>
                      </c:pt>
                      <c:pt idx="47">
                        <c:v>0.46726107408959849</c:v>
                      </c:pt>
                      <c:pt idx="48">
                        <c:v>0.49711540412519278</c:v>
                      </c:pt>
                      <c:pt idx="49">
                        <c:v>0.50093112629302439</c:v>
                      </c:pt>
                      <c:pt idx="50">
                        <c:v>0.50136000923686053</c:v>
                      </c:pt>
                      <c:pt idx="51">
                        <c:v>0.51077408658121681</c:v>
                      </c:pt>
                      <c:pt idx="52">
                        <c:v>0.48769879738866179</c:v>
                      </c:pt>
                      <c:pt idx="53">
                        <c:v>0.5113887255706967</c:v>
                      </c:pt>
                      <c:pt idx="54">
                        <c:v>0.45103401562678869</c:v>
                      </c:pt>
                      <c:pt idx="55">
                        <c:v>0.49101562504827229</c:v>
                      </c:pt>
                      <c:pt idx="56">
                        <c:v>0.47487217503557588</c:v>
                      </c:pt>
                      <c:pt idx="57">
                        <c:v>0.45749709933549942</c:v>
                      </c:pt>
                      <c:pt idx="58">
                        <c:v>0.52023095648329976</c:v>
                      </c:pt>
                      <c:pt idx="59">
                        <c:v>0.49709155189190868</c:v>
                      </c:pt>
                      <c:pt idx="60">
                        <c:v>0.5158060096808339</c:v>
                      </c:pt>
                      <c:pt idx="61">
                        <c:v>0.46879321526455731</c:v>
                      </c:pt>
                      <c:pt idx="62">
                        <c:v>0.45391627295396492</c:v>
                      </c:pt>
                      <c:pt idx="63">
                        <c:v>0.50780581066926034</c:v>
                      </c:pt>
                      <c:pt idx="64">
                        <c:v>0.51052953545899349</c:v>
                      </c:pt>
                      <c:pt idx="65">
                        <c:v>0.46816284864544888</c:v>
                      </c:pt>
                      <c:pt idx="66">
                        <c:v>0.47282352381845077</c:v>
                      </c:pt>
                      <c:pt idx="67">
                        <c:v>0.49186313319886688</c:v>
                      </c:pt>
                      <c:pt idx="68">
                        <c:v>0.49653446114494998</c:v>
                      </c:pt>
                      <c:pt idx="69">
                        <c:v>0.51210190173811554</c:v>
                      </c:pt>
                      <c:pt idx="70">
                        <c:v>0.47525135800771939</c:v>
                      </c:pt>
                      <c:pt idx="71">
                        <c:v>0.45136623083000083</c:v>
                      </c:pt>
                      <c:pt idx="72">
                        <c:v>0.50251718570061754</c:v>
                      </c:pt>
                      <c:pt idx="73">
                        <c:v>0.47934437939447411</c:v>
                      </c:pt>
                      <c:pt idx="74">
                        <c:v>0.50904274319706422</c:v>
                      </c:pt>
                      <c:pt idx="75">
                        <c:v>0.48986458906253111</c:v>
                      </c:pt>
                      <c:pt idx="76">
                        <c:v>0.50245559699922893</c:v>
                      </c:pt>
                      <c:pt idx="77">
                        <c:v>0.45354588507915128</c:v>
                      </c:pt>
                      <c:pt idx="78">
                        <c:v>0.50020168199041426</c:v>
                      </c:pt>
                      <c:pt idx="79">
                        <c:v>0.52198711337671244</c:v>
                      </c:pt>
                      <c:pt idx="80">
                        <c:v>0.51448423401283661</c:v>
                      </c:pt>
                      <c:pt idx="81">
                        <c:v>0.49571876111272178</c:v>
                      </c:pt>
                      <c:pt idx="82">
                        <c:v>0.51534260896288941</c:v>
                      </c:pt>
                      <c:pt idx="83">
                        <c:v>0.47043898207872581</c:v>
                      </c:pt>
                      <c:pt idx="84">
                        <c:v>0.45676322811611181</c:v>
                      </c:pt>
                      <c:pt idx="85">
                        <c:v>0.47611239889087331</c:v>
                      </c:pt>
                      <c:pt idx="86">
                        <c:v>0.47366426160628261</c:v>
                      </c:pt>
                      <c:pt idx="87">
                        <c:v>0.46670199499499471</c:v>
                      </c:pt>
                      <c:pt idx="88">
                        <c:v>0.47210696845718381</c:v>
                      </c:pt>
                      <c:pt idx="89">
                        <c:v>0.51701587815084615</c:v>
                      </c:pt>
                      <c:pt idx="90">
                        <c:v>0.4845660783578507</c:v>
                      </c:pt>
                      <c:pt idx="91">
                        <c:v>0.50588770413599693</c:v>
                      </c:pt>
                      <c:pt idx="92">
                        <c:v>0.51179029714172231</c:v>
                      </c:pt>
                      <c:pt idx="93">
                        <c:v>0.5121895619413146</c:v>
                      </c:pt>
                      <c:pt idx="94">
                        <c:v>0.50440694378859552</c:v>
                      </c:pt>
                      <c:pt idx="95">
                        <c:v>0.5025827193029444</c:v>
                      </c:pt>
                      <c:pt idx="96">
                        <c:v>0.49584015594743508</c:v>
                      </c:pt>
                      <c:pt idx="97">
                        <c:v>0.49575186535907589</c:v>
                      </c:pt>
                      <c:pt idx="98">
                        <c:v>0.46459178020607422</c:v>
                      </c:pt>
                      <c:pt idx="99">
                        <c:v>0.521852741998864</c:v>
                      </c:pt>
                      <c:pt idx="100">
                        <c:v>0.45779660877655082</c:v>
                      </c:pt>
                      <c:pt idx="101">
                        <c:v>0.50218772088120611</c:v>
                      </c:pt>
                      <c:pt idx="102">
                        <c:v>0.50130436124548028</c:v>
                      </c:pt>
                      <c:pt idx="103">
                        <c:v>0.48863907379680283</c:v>
                      </c:pt>
                      <c:pt idx="104">
                        <c:v>0.50012746303997491</c:v>
                      </c:pt>
                      <c:pt idx="105">
                        <c:v>0.51526543743484066</c:v>
                      </c:pt>
                      <c:pt idx="106">
                        <c:v>0.5122968585726333</c:v>
                      </c:pt>
                      <c:pt idx="107">
                        <c:v>0.51641761788312779</c:v>
                      </c:pt>
                      <c:pt idx="108">
                        <c:v>0.51737580297226482</c:v>
                      </c:pt>
                      <c:pt idx="109">
                        <c:v>0.47910067523509359</c:v>
                      </c:pt>
                      <c:pt idx="110">
                        <c:v>0.48434358832583002</c:v>
                      </c:pt>
                      <c:pt idx="111">
                        <c:v>0.47911293607108618</c:v>
                      </c:pt>
                      <c:pt idx="112">
                        <c:v>0.4705264588892919</c:v>
                      </c:pt>
                      <c:pt idx="113">
                        <c:v>0.49248248218031571</c:v>
                      </c:pt>
                      <c:pt idx="114">
                        <c:v>0.48032130544926871</c:v>
                      </c:pt>
                      <c:pt idx="115">
                        <c:v>0.52073855855570006</c:v>
                      </c:pt>
                      <c:pt idx="116">
                        <c:v>0.45999196304538997</c:v>
                      </c:pt>
                      <c:pt idx="117">
                        <c:v>0.46804960055708911</c:v>
                      </c:pt>
                      <c:pt idx="118">
                        <c:v>0.45410696041098442</c:v>
                      </c:pt>
                      <c:pt idx="119">
                        <c:v>0.4561355985534673</c:v>
                      </c:pt>
                      <c:pt idx="120">
                        <c:v>0.48204594706830939</c:v>
                      </c:pt>
                      <c:pt idx="121">
                        <c:v>0.50349611530092042</c:v>
                      </c:pt>
                      <c:pt idx="122">
                        <c:v>0.50477596226015553</c:v>
                      </c:pt>
                      <c:pt idx="123">
                        <c:v>0.52442183091534933</c:v>
                      </c:pt>
                      <c:pt idx="124">
                        <c:v>0.51292676541010174</c:v>
                      </c:pt>
                      <c:pt idx="125">
                        <c:v>0.4541846665327921</c:v>
                      </c:pt>
                      <c:pt idx="126">
                        <c:v>0.49034984156755951</c:v>
                      </c:pt>
                      <c:pt idx="127">
                        <c:v>0.50062043038949833</c:v>
                      </c:pt>
                      <c:pt idx="128">
                        <c:v>0.45176772457953018</c:v>
                      </c:pt>
                      <c:pt idx="129">
                        <c:v>0.4759484837104801</c:v>
                      </c:pt>
                      <c:pt idx="130">
                        <c:v>0.4998252786767074</c:v>
                      </c:pt>
                      <c:pt idx="131">
                        <c:v>0.49998985454440248</c:v>
                      </c:pt>
                      <c:pt idx="132">
                        <c:v>0.50615493259634792</c:v>
                      </c:pt>
                      <c:pt idx="133">
                        <c:v>0.48270904719828539</c:v>
                      </c:pt>
                      <c:pt idx="134">
                        <c:v>0.52225814423454486</c:v>
                      </c:pt>
                      <c:pt idx="135">
                        <c:v>0.50812364812427746</c:v>
                      </c:pt>
                      <c:pt idx="136">
                        <c:v>0.49502828935814602</c:v>
                      </c:pt>
                      <c:pt idx="137">
                        <c:v>0.51452468081449931</c:v>
                      </c:pt>
                      <c:pt idx="138">
                        <c:v>0.51648701188116553</c:v>
                      </c:pt>
                      <c:pt idx="139">
                        <c:v>0.5011321085716377</c:v>
                      </c:pt>
                      <c:pt idx="140">
                        <c:v>0.46904192679883988</c:v>
                      </c:pt>
                      <c:pt idx="141">
                        <c:v>0.49823039614930298</c:v>
                      </c:pt>
                      <c:pt idx="142">
                        <c:v>0.4923626149742798</c:v>
                      </c:pt>
                      <c:pt idx="143">
                        <c:v>0.52302130288174242</c:v>
                      </c:pt>
                      <c:pt idx="144">
                        <c:v>0.49307880654317893</c:v>
                      </c:pt>
                      <c:pt idx="145">
                        <c:v>0.51661468468057403</c:v>
                      </c:pt>
                      <c:pt idx="146">
                        <c:v>0.515213663063394</c:v>
                      </c:pt>
                      <c:pt idx="147">
                        <c:v>0.49816623258241921</c:v>
                      </c:pt>
                      <c:pt idx="148">
                        <c:v>0.51712561634719545</c:v>
                      </c:pt>
                      <c:pt idx="149">
                        <c:v>0.50861460433963301</c:v>
                      </c:pt>
                      <c:pt idx="150">
                        <c:v>0.48484393337755061</c:v>
                      </c:pt>
                      <c:pt idx="151">
                        <c:v>0.49785702721162511</c:v>
                      </c:pt>
                      <c:pt idx="152">
                        <c:v>0.50643111910767269</c:v>
                      </c:pt>
                      <c:pt idx="153">
                        <c:v>0.46208463499807739</c:v>
                      </c:pt>
                      <c:pt idx="154">
                        <c:v>0.51078119857970061</c:v>
                      </c:pt>
                      <c:pt idx="155">
                        <c:v>0.46527187476156978</c:v>
                      </c:pt>
                      <c:pt idx="156">
                        <c:v>0.50955846892331791</c:v>
                      </c:pt>
                      <c:pt idx="157">
                        <c:v>0.4800914879395019</c:v>
                      </c:pt>
                      <c:pt idx="158">
                        <c:v>0.52598846636502838</c:v>
                      </c:pt>
                      <c:pt idx="159">
                        <c:v>0.48446959652699267</c:v>
                      </c:pt>
                      <c:pt idx="160">
                        <c:v>0.45318947722016018</c:v>
                      </c:pt>
                      <c:pt idx="161">
                        <c:v>0.49470610434123202</c:v>
                      </c:pt>
                      <c:pt idx="162">
                        <c:v>0.49383042998150328</c:v>
                      </c:pt>
                      <c:pt idx="163">
                        <c:v>0.50332957650850252</c:v>
                      </c:pt>
                      <c:pt idx="164">
                        <c:v>0.48519420942856439</c:v>
                      </c:pt>
                      <c:pt idx="165">
                        <c:v>0.46290153540625362</c:v>
                      </c:pt>
                      <c:pt idx="166">
                        <c:v>0.52585045395233454</c:v>
                      </c:pt>
                      <c:pt idx="167">
                        <c:v>0.51250340311084797</c:v>
                      </c:pt>
                      <c:pt idx="168">
                        <c:v>0.45108581761149841</c:v>
                      </c:pt>
                      <c:pt idx="169">
                        <c:v>0.51266029860756235</c:v>
                      </c:pt>
                      <c:pt idx="170">
                        <c:v>0.45417535763833178</c:v>
                      </c:pt>
                      <c:pt idx="171">
                        <c:v>0.49870114916658648</c:v>
                      </c:pt>
                      <c:pt idx="172">
                        <c:v>0.52245306145121617</c:v>
                      </c:pt>
                      <c:pt idx="173">
                        <c:v>0.47333814439340077</c:v>
                      </c:pt>
                      <c:pt idx="174">
                        <c:v>0.51531455783890145</c:v>
                      </c:pt>
                      <c:pt idx="175">
                        <c:v>0.49172899926529268</c:v>
                      </c:pt>
                      <c:pt idx="176">
                        <c:v>0.51642989249506932</c:v>
                      </c:pt>
                      <c:pt idx="177">
                        <c:v>0.50874479937912676</c:v>
                      </c:pt>
                      <c:pt idx="178">
                        <c:v>0.51163400829725492</c:v>
                      </c:pt>
                      <c:pt idx="179">
                        <c:v>0.50172750560497537</c:v>
                      </c:pt>
                      <c:pt idx="180">
                        <c:v>0.46287221589069077</c:v>
                      </c:pt>
                      <c:pt idx="181">
                        <c:v>0.51636199579948205</c:v>
                      </c:pt>
                      <c:pt idx="182">
                        <c:v>0.46590899674301478</c:v>
                      </c:pt>
                      <c:pt idx="183">
                        <c:v>0.46964720049526137</c:v>
                      </c:pt>
                      <c:pt idx="184">
                        <c:v>0.52310693978611</c:v>
                      </c:pt>
                      <c:pt idx="185">
                        <c:v>0.46568286937027048</c:v>
                      </c:pt>
                      <c:pt idx="186">
                        <c:v>0.50494399795211353</c:v>
                      </c:pt>
                      <c:pt idx="187">
                        <c:v>0.48739834173871999</c:v>
                      </c:pt>
                      <c:pt idx="188">
                        <c:v>0.45320997882850178</c:v>
                      </c:pt>
                      <c:pt idx="189">
                        <c:v>0.47214943849645991</c:v>
                      </c:pt>
                      <c:pt idx="190">
                        <c:v>0.51711071776835449</c:v>
                      </c:pt>
                      <c:pt idx="191">
                        <c:v>0.4705126044374246</c:v>
                      </c:pt>
                      <c:pt idx="192">
                        <c:v>0.48215804624150599</c:v>
                      </c:pt>
                      <c:pt idx="193">
                        <c:v>0.52373087187102274</c:v>
                      </c:pt>
                      <c:pt idx="194">
                        <c:v>0.51239303160937921</c:v>
                      </c:pt>
                      <c:pt idx="195">
                        <c:v>0.4995062188919282</c:v>
                      </c:pt>
                      <c:pt idx="196">
                        <c:v>0.51336796848439359</c:v>
                      </c:pt>
                      <c:pt idx="197">
                        <c:v>0.46598650901680999</c:v>
                      </c:pt>
                      <c:pt idx="198">
                        <c:v>0.48085235960507222</c:v>
                      </c:pt>
                      <c:pt idx="199">
                        <c:v>0.51078544343535459</c:v>
                      </c:pt>
                      <c:pt idx="200">
                        <c:v>0.45368192882202829</c:v>
                      </c:pt>
                      <c:pt idx="201">
                        <c:v>0.50417188410001657</c:v>
                      </c:pt>
                      <c:pt idx="202">
                        <c:v>0.47015173653685233</c:v>
                      </c:pt>
                      <c:pt idx="203">
                        <c:v>0.51350246045807579</c:v>
                      </c:pt>
                      <c:pt idx="204">
                        <c:v>0.50397211375984596</c:v>
                      </c:pt>
                      <c:pt idx="205">
                        <c:v>0.51773613205353808</c:v>
                      </c:pt>
                      <c:pt idx="206">
                        <c:v>0.49465519283639481</c:v>
                      </c:pt>
                      <c:pt idx="207">
                        <c:v>0.49606831130999329</c:v>
                      </c:pt>
                      <c:pt idx="208">
                        <c:v>0.50052767823417488</c:v>
                      </c:pt>
                      <c:pt idx="209">
                        <c:v>0.45255734380177359</c:v>
                      </c:pt>
                      <c:pt idx="210">
                        <c:v>0.46810169783135419</c:v>
                      </c:pt>
                      <c:pt idx="211">
                        <c:v>0.46595057818028007</c:v>
                      </c:pt>
                      <c:pt idx="212">
                        <c:v>0.46567581725238671</c:v>
                      </c:pt>
                      <c:pt idx="213">
                        <c:v>0.48769999620615112</c:v>
                      </c:pt>
                      <c:pt idx="214">
                        <c:v>0.50913952775925664</c:v>
                      </c:pt>
                      <c:pt idx="215">
                        <c:v>0.45151513589289632</c:v>
                      </c:pt>
                      <c:pt idx="216">
                        <c:v>0.52246937410780303</c:v>
                      </c:pt>
                      <c:pt idx="217">
                        <c:v>0.48032081819219241</c:v>
                      </c:pt>
                      <c:pt idx="218">
                        <c:v>0.48676332838743469</c:v>
                      </c:pt>
                      <c:pt idx="219">
                        <c:v>0.49513509427112851</c:v>
                      </c:pt>
                      <c:pt idx="220">
                        <c:v>0.51807887674980302</c:v>
                      </c:pt>
                      <c:pt idx="221">
                        <c:v>0.49266036276994057</c:v>
                      </c:pt>
                      <c:pt idx="222">
                        <c:v>0.50364310403757817</c:v>
                      </c:pt>
                      <c:pt idx="223">
                        <c:v>0.45722312946759203</c:v>
                      </c:pt>
                      <c:pt idx="224">
                        <c:v>0.52287216367422784</c:v>
                      </c:pt>
                      <c:pt idx="225">
                        <c:v>0.50195779991937539</c:v>
                      </c:pt>
                      <c:pt idx="226">
                        <c:v>0.4548057895887902</c:v>
                      </c:pt>
                      <c:pt idx="227">
                        <c:v>0.46643908224882791</c:v>
                      </c:pt>
                      <c:pt idx="228">
                        <c:v>0.52287299546366317</c:v>
                      </c:pt>
                      <c:pt idx="229">
                        <c:v>0.47630461236500948</c:v>
                      </c:pt>
                      <c:pt idx="230">
                        <c:v>0.50858283701142781</c:v>
                      </c:pt>
                      <c:pt idx="231">
                        <c:v>0.46608591579424491</c:v>
                      </c:pt>
                      <c:pt idx="232">
                        <c:v>0.52252255651135782</c:v>
                      </c:pt>
                      <c:pt idx="233">
                        <c:v>0.46958097934135001</c:v>
                      </c:pt>
                      <c:pt idx="234">
                        <c:v>0.50008473396220154</c:v>
                      </c:pt>
                      <c:pt idx="235">
                        <c:v>0.50048607796018874</c:v>
                      </c:pt>
                      <c:pt idx="236">
                        <c:v>0.45684674696528338</c:v>
                      </c:pt>
                      <c:pt idx="237">
                        <c:v>0.52106208506434715</c:v>
                      </c:pt>
                      <c:pt idx="238">
                        <c:v>0.50587373995462326</c:v>
                      </c:pt>
                      <c:pt idx="239">
                        <c:v>0.45279359698135219</c:v>
                      </c:pt>
                      <c:pt idx="240">
                        <c:v>0.48962882522208673</c:v>
                      </c:pt>
                      <c:pt idx="241">
                        <c:v>0.4944663094483272</c:v>
                      </c:pt>
                      <c:pt idx="242">
                        <c:v>0.47515053578845551</c:v>
                      </c:pt>
                      <c:pt idx="243">
                        <c:v>0.5151113210945506</c:v>
                      </c:pt>
                      <c:pt idx="244">
                        <c:v>0.50162267711293995</c:v>
                      </c:pt>
                      <c:pt idx="245">
                        <c:v>0.49247583776607651</c:v>
                      </c:pt>
                      <c:pt idx="246">
                        <c:v>0.48543746578184183</c:v>
                      </c:pt>
                      <c:pt idx="247">
                        <c:v>0.50119439881348149</c:v>
                      </c:pt>
                      <c:pt idx="248">
                        <c:v>0.48719142751884248</c:v>
                      </c:pt>
                      <c:pt idx="249">
                        <c:v>0.51092365917796712</c:v>
                      </c:pt>
                      <c:pt idx="250">
                        <c:v>0.51583816581969777</c:v>
                      </c:pt>
                      <c:pt idx="251">
                        <c:v>0.50156339344499701</c:v>
                      </c:pt>
                      <c:pt idx="252">
                        <c:v>0.47227088661127398</c:v>
                      </c:pt>
                      <c:pt idx="253">
                        <c:v>0.45798116736176059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7BF8-4ECD-B400-1E5AF0FAC70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Alfa!$D$1</c15:sqref>
                        </c15:formulaRef>
                      </c:ext>
                    </c:extLst>
                    <c:strCache>
                      <c:ptCount val="1"/>
                      <c:pt idx="0">
                        <c:v>SAC+TEB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Alfa!$A$2:$A$255</c15:sqref>
                        </c15:formulaRef>
                      </c:ext>
                    </c:extLst>
                    <c:numCache>
                      <c:formatCode>General</c:formatCode>
                      <c:ptCount val="25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Alfa!$D$2:$D$255</c15:sqref>
                        </c15:formulaRef>
                      </c:ext>
                    </c:extLst>
                    <c:numCache>
                      <c:formatCode>General</c:formatCode>
                      <c:ptCount val="254"/>
                      <c:pt idx="0">
                        <c:v>0.51152760034048228</c:v>
                      </c:pt>
                      <c:pt idx="1">
                        <c:v>0.48983226687202402</c:v>
                      </c:pt>
                      <c:pt idx="2">
                        <c:v>0.45103859806727659</c:v>
                      </c:pt>
                      <c:pt idx="3">
                        <c:v>0.49296935647192108</c:v>
                      </c:pt>
                      <c:pt idx="4">
                        <c:v>0.49896709618874052</c:v>
                      </c:pt>
                      <c:pt idx="5">
                        <c:v>0.49680848879859041</c:v>
                      </c:pt>
                      <c:pt idx="6">
                        <c:v>0.48997013947735979</c:v>
                      </c:pt>
                      <c:pt idx="7">
                        <c:v>0.45274973539141822</c:v>
                      </c:pt>
                      <c:pt idx="8">
                        <c:v>0.45357361327194562</c:v>
                      </c:pt>
                      <c:pt idx="9">
                        <c:v>0.48388937550576239</c:v>
                      </c:pt>
                      <c:pt idx="10">
                        <c:v>0.468030397236679</c:v>
                      </c:pt>
                      <c:pt idx="11">
                        <c:v>0.50531353764924813</c:v>
                      </c:pt>
                      <c:pt idx="12">
                        <c:v>0.46551701846772198</c:v>
                      </c:pt>
                      <c:pt idx="13">
                        <c:v>0.45627290171313772</c:v>
                      </c:pt>
                      <c:pt idx="14">
                        <c:v>0.49268757762232812</c:v>
                      </c:pt>
                      <c:pt idx="15">
                        <c:v>0.50450918370261466</c:v>
                      </c:pt>
                      <c:pt idx="16">
                        <c:v>0.46199641003238889</c:v>
                      </c:pt>
                      <c:pt idx="17">
                        <c:v>0.47559452016849257</c:v>
                      </c:pt>
                      <c:pt idx="18">
                        <c:v>0.51226033365202905</c:v>
                      </c:pt>
                      <c:pt idx="19">
                        <c:v>0.48156867720668162</c:v>
                      </c:pt>
                      <c:pt idx="20">
                        <c:v>0.46849761078336999</c:v>
                      </c:pt>
                      <c:pt idx="21">
                        <c:v>0.49539445551416311</c:v>
                      </c:pt>
                      <c:pt idx="22">
                        <c:v>0.46632877807120049</c:v>
                      </c:pt>
                      <c:pt idx="23">
                        <c:v>0.47974577704317067</c:v>
                      </c:pt>
                      <c:pt idx="24">
                        <c:v>0.49512617677199539</c:v>
                      </c:pt>
                      <c:pt idx="25">
                        <c:v>0.52154228091118815</c:v>
                      </c:pt>
                      <c:pt idx="26">
                        <c:v>0.51337758216476548</c:v>
                      </c:pt>
                      <c:pt idx="27">
                        <c:v>0.5179069484312433</c:v>
                      </c:pt>
                      <c:pt idx="28">
                        <c:v>0.46830352660044172</c:v>
                      </c:pt>
                      <c:pt idx="29">
                        <c:v>0.47658550775616032</c:v>
                      </c:pt>
                      <c:pt idx="30">
                        <c:v>0.52045228901522744</c:v>
                      </c:pt>
                      <c:pt idx="31">
                        <c:v>0.51521041575618065</c:v>
                      </c:pt>
                      <c:pt idx="32">
                        <c:v>0.46278278443408871</c:v>
                      </c:pt>
                      <c:pt idx="33">
                        <c:v>0.48433221873082982</c:v>
                      </c:pt>
                      <c:pt idx="34">
                        <c:v>0.46278285111779632</c:v>
                      </c:pt>
                      <c:pt idx="35">
                        <c:v>0.48077976014525148</c:v>
                      </c:pt>
                      <c:pt idx="36">
                        <c:v>0.50833058038582102</c:v>
                      </c:pt>
                      <c:pt idx="37">
                        <c:v>0.45960702994504588</c:v>
                      </c:pt>
                      <c:pt idx="38">
                        <c:v>0.47450849280157748</c:v>
                      </c:pt>
                      <c:pt idx="39">
                        <c:v>0.45481772399455223</c:v>
                      </c:pt>
                      <c:pt idx="40">
                        <c:v>0.48949702230300041</c:v>
                      </c:pt>
                      <c:pt idx="41">
                        <c:v>0.46690442505228258</c:v>
                      </c:pt>
                      <c:pt idx="42">
                        <c:v>0.52121535962786092</c:v>
                      </c:pt>
                      <c:pt idx="43">
                        <c:v>0.49717397867953289</c:v>
                      </c:pt>
                      <c:pt idx="44">
                        <c:v>0.52089989448224228</c:v>
                      </c:pt>
                      <c:pt idx="45">
                        <c:v>0.50740277909530029</c:v>
                      </c:pt>
                      <c:pt idx="46">
                        <c:v>0.51846357411853905</c:v>
                      </c:pt>
                      <c:pt idx="47">
                        <c:v>0.5173653959112906</c:v>
                      </c:pt>
                      <c:pt idx="48">
                        <c:v>0.51759549372543734</c:v>
                      </c:pt>
                      <c:pt idx="49">
                        <c:v>0.48192793050587363</c:v>
                      </c:pt>
                      <c:pt idx="50">
                        <c:v>0.48890088171624507</c:v>
                      </c:pt>
                      <c:pt idx="51">
                        <c:v>0.49305625797120639</c:v>
                      </c:pt>
                      <c:pt idx="52">
                        <c:v>0.48418836777692409</c:v>
                      </c:pt>
                      <c:pt idx="53">
                        <c:v>0.51388582912341019</c:v>
                      </c:pt>
                      <c:pt idx="54">
                        <c:v>0.46808828945056302</c:v>
                      </c:pt>
                      <c:pt idx="55">
                        <c:v>0.48835848446916469</c:v>
                      </c:pt>
                      <c:pt idx="56">
                        <c:v>0.5236299849825865</c:v>
                      </c:pt>
                      <c:pt idx="57">
                        <c:v>0.51195052651050466</c:v>
                      </c:pt>
                      <c:pt idx="58">
                        <c:v>0.51702449778625703</c:v>
                      </c:pt>
                      <c:pt idx="59">
                        <c:v>0.497263695794955</c:v>
                      </c:pt>
                      <c:pt idx="60">
                        <c:v>0.50627637691533478</c:v>
                      </c:pt>
                      <c:pt idx="61">
                        <c:v>0.51582505291898739</c:v>
                      </c:pt>
                      <c:pt idx="62">
                        <c:v>0.4668834100937837</c:v>
                      </c:pt>
                      <c:pt idx="63">
                        <c:v>0.45124623338317632</c:v>
                      </c:pt>
                      <c:pt idx="64">
                        <c:v>0.52312299028160247</c:v>
                      </c:pt>
                      <c:pt idx="65">
                        <c:v>0.5160048319144811</c:v>
                      </c:pt>
                      <c:pt idx="66">
                        <c:v>0.51748164010147935</c:v>
                      </c:pt>
                      <c:pt idx="67">
                        <c:v>0.50324333976417368</c:v>
                      </c:pt>
                      <c:pt idx="68">
                        <c:v>0.4690617955900423</c:v>
                      </c:pt>
                      <c:pt idx="69">
                        <c:v>0.4627819768204024</c:v>
                      </c:pt>
                      <c:pt idx="70">
                        <c:v>0.50517763166834428</c:v>
                      </c:pt>
                      <c:pt idx="71">
                        <c:v>0.50757269431046403</c:v>
                      </c:pt>
                      <c:pt idx="72">
                        <c:v>0.51735329214927883</c:v>
                      </c:pt>
                      <c:pt idx="73">
                        <c:v>0.46728651268218269</c:v>
                      </c:pt>
                      <c:pt idx="74">
                        <c:v>0.48524873353111658</c:v>
                      </c:pt>
                      <c:pt idx="75">
                        <c:v>0.48679581254438709</c:v>
                      </c:pt>
                      <c:pt idx="76">
                        <c:v>0.48120641113989931</c:v>
                      </c:pt>
                      <c:pt idx="77">
                        <c:v>0.498954910816792</c:v>
                      </c:pt>
                      <c:pt idx="78">
                        <c:v>0.49576892968697073</c:v>
                      </c:pt>
                      <c:pt idx="79">
                        <c:v>0.45421777247168232</c:v>
                      </c:pt>
                      <c:pt idx="80">
                        <c:v>0.50084066907821334</c:v>
                      </c:pt>
                      <c:pt idx="81">
                        <c:v>0.45205413301715858</c:v>
                      </c:pt>
                      <c:pt idx="82">
                        <c:v>0.4839478653262731</c:v>
                      </c:pt>
                      <c:pt idx="83">
                        <c:v>0.49255298613355358</c:v>
                      </c:pt>
                      <c:pt idx="84">
                        <c:v>0.49579340310173692</c:v>
                      </c:pt>
                      <c:pt idx="85">
                        <c:v>0.51145957897432592</c:v>
                      </c:pt>
                      <c:pt idx="86">
                        <c:v>0.49699019774393832</c:v>
                      </c:pt>
                      <c:pt idx="87">
                        <c:v>0.5032331999493197</c:v>
                      </c:pt>
                      <c:pt idx="88">
                        <c:v>0.45189536432248112</c:v>
                      </c:pt>
                      <c:pt idx="89">
                        <c:v>0.47797025222833373</c:v>
                      </c:pt>
                      <c:pt idx="90">
                        <c:v>0.48569745305253442</c:v>
                      </c:pt>
                      <c:pt idx="91">
                        <c:v>0.48185014432818241</c:v>
                      </c:pt>
                      <c:pt idx="92">
                        <c:v>0.4557643863111876</c:v>
                      </c:pt>
                      <c:pt idx="93">
                        <c:v>0.45645023527370338</c:v>
                      </c:pt>
                      <c:pt idx="94">
                        <c:v>0.49090564573306372</c:v>
                      </c:pt>
                      <c:pt idx="95">
                        <c:v>0.49923926501561738</c:v>
                      </c:pt>
                      <c:pt idx="96">
                        <c:v>0.51200135313537687</c:v>
                      </c:pt>
                      <c:pt idx="97">
                        <c:v>0.49351642712434529</c:v>
                      </c:pt>
                      <c:pt idx="98">
                        <c:v>0.45708487846857437</c:v>
                      </c:pt>
                      <c:pt idx="99">
                        <c:v>0.49735289156055562</c:v>
                      </c:pt>
                      <c:pt idx="100">
                        <c:v>0.459441881958778</c:v>
                      </c:pt>
                      <c:pt idx="101">
                        <c:v>0.49371688211777709</c:v>
                      </c:pt>
                      <c:pt idx="102">
                        <c:v>0.49586317293170779</c:v>
                      </c:pt>
                      <c:pt idx="103">
                        <c:v>0.48555722243425092</c:v>
                      </c:pt>
                      <c:pt idx="104">
                        <c:v>0.47151160624807759</c:v>
                      </c:pt>
                      <c:pt idx="105">
                        <c:v>0.45537495202535988</c:v>
                      </c:pt>
                      <c:pt idx="106">
                        <c:v>0.49756590560730862</c:v>
                      </c:pt>
                      <c:pt idx="107">
                        <c:v>0.52397981360416235</c:v>
                      </c:pt>
                      <c:pt idx="108">
                        <c:v>0.45659128781347791</c:v>
                      </c:pt>
                      <c:pt idx="109">
                        <c:v>0.51811068998718279</c:v>
                      </c:pt>
                      <c:pt idx="110">
                        <c:v>0.4662016935251555</c:v>
                      </c:pt>
                      <c:pt idx="111">
                        <c:v>0.5067926586124496</c:v>
                      </c:pt>
                      <c:pt idx="112">
                        <c:v>0.49644807219227288</c:v>
                      </c:pt>
                      <c:pt idx="113">
                        <c:v>0.47872370686471749</c:v>
                      </c:pt>
                      <c:pt idx="114">
                        <c:v>0.50695174315222125</c:v>
                      </c:pt>
                      <c:pt idx="115">
                        <c:v>0.51095611326419144</c:v>
                      </c:pt>
                      <c:pt idx="116">
                        <c:v>0.49112435392995363</c:v>
                      </c:pt>
                      <c:pt idx="117">
                        <c:v>0.49766341658651342</c:v>
                      </c:pt>
                      <c:pt idx="118">
                        <c:v>0.48247534533893027</c:v>
                      </c:pt>
                      <c:pt idx="119">
                        <c:v>0.47777163703032921</c:v>
                      </c:pt>
                      <c:pt idx="120">
                        <c:v>0.48708647734418048</c:v>
                      </c:pt>
                      <c:pt idx="121">
                        <c:v>0.4655212895928314</c:v>
                      </c:pt>
                      <c:pt idx="122">
                        <c:v>0.48895767571256349</c:v>
                      </c:pt>
                      <c:pt idx="123">
                        <c:v>0.51663091829711505</c:v>
                      </c:pt>
                      <c:pt idx="124">
                        <c:v>0.51176324792212169</c:v>
                      </c:pt>
                      <c:pt idx="125">
                        <c:v>0.52178508941590829</c:v>
                      </c:pt>
                      <c:pt idx="126">
                        <c:v>0.49663004762733137</c:v>
                      </c:pt>
                      <c:pt idx="127">
                        <c:v>0.4968689627437024</c:v>
                      </c:pt>
                      <c:pt idx="128">
                        <c:v>0.52088384234080765</c:v>
                      </c:pt>
                      <c:pt idx="129">
                        <c:v>0.45455963467196042</c:v>
                      </c:pt>
                      <c:pt idx="130">
                        <c:v>0.47419367214079788</c:v>
                      </c:pt>
                      <c:pt idx="131">
                        <c:v>0.48404264753045761</c:v>
                      </c:pt>
                      <c:pt idx="132">
                        <c:v>0.50038856483624294</c:v>
                      </c:pt>
                      <c:pt idx="133">
                        <c:v>0.47320022713358972</c:v>
                      </c:pt>
                      <c:pt idx="134">
                        <c:v>0.47565266752438851</c:v>
                      </c:pt>
                      <c:pt idx="135">
                        <c:v>0.48156506486609169</c:v>
                      </c:pt>
                      <c:pt idx="136">
                        <c:v>0.52093441954876929</c:v>
                      </c:pt>
                      <c:pt idx="137">
                        <c:v>0.50789319933757482</c:v>
                      </c:pt>
                      <c:pt idx="138">
                        <c:v>0.49582292022726582</c:v>
                      </c:pt>
                      <c:pt idx="139">
                        <c:v>0.51241938484222971</c:v>
                      </c:pt>
                      <c:pt idx="140">
                        <c:v>0.50782336739807432</c:v>
                      </c:pt>
                      <c:pt idx="141">
                        <c:v>0.4711641762908424</c:v>
                      </c:pt>
                      <c:pt idx="142">
                        <c:v>0.45105560703735309</c:v>
                      </c:pt>
                      <c:pt idx="143">
                        <c:v>0.47596768406501022</c:v>
                      </c:pt>
                      <c:pt idx="144">
                        <c:v>0.45101437247359821</c:v>
                      </c:pt>
                      <c:pt idx="145">
                        <c:v>0.46168673779807717</c:v>
                      </c:pt>
                      <c:pt idx="146">
                        <c:v>0.52477607166293139</c:v>
                      </c:pt>
                      <c:pt idx="147">
                        <c:v>0.51380684280856781</c:v>
                      </c:pt>
                      <c:pt idx="148">
                        <c:v>0.47125213578422048</c:v>
                      </c:pt>
                      <c:pt idx="149">
                        <c:v>0.48758776963389971</c:v>
                      </c:pt>
                      <c:pt idx="150">
                        <c:v>0.51690238751277739</c:v>
                      </c:pt>
                      <c:pt idx="151">
                        <c:v>0.469844645486101</c:v>
                      </c:pt>
                      <c:pt idx="152">
                        <c:v>0.5106923243509871</c:v>
                      </c:pt>
                      <c:pt idx="153">
                        <c:v>0.49165939652687379</c:v>
                      </c:pt>
                      <c:pt idx="154">
                        <c:v>0.49890183684975781</c:v>
                      </c:pt>
                      <c:pt idx="155">
                        <c:v>0.45136708692068311</c:v>
                      </c:pt>
                      <c:pt idx="156">
                        <c:v>0.50886885588692565</c:v>
                      </c:pt>
                      <c:pt idx="157">
                        <c:v>0.52286631047526233</c:v>
                      </c:pt>
                      <c:pt idx="158">
                        <c:v>0.50589396920451757</c:v>
                      </c:pt>
                      <c:pt idx="159">
                        <c:v>0.51677312141316989</c:v>
                      </c:pt>
                      <c:pt idx="160">
                        <c:v>0.4598451008326081</c:v>
                      </c:pt>
                      <c:pt idx="161">
                        <c:v>0.4740296712170613</c:v>
                      </c:pt>
                      <c:pt idx="162">
                        <c:v>0.51598146660941768</c:v>
                      </c:pt>
                      <c:pt idx="163">
                        <c:v>0.52562094312076901</c:v>
                      </c:pt>
                      <c:pt idx="164">
                        <c:v>0.48485468213763111</c:v>
                      </c:pt>
                      <c:pt idx="165">
                        <c:v>0.51610273395773687</c:v>
                      </c:pt>
                      <c:pt idx="166">
                        <c:v>0.51892070171521354</c:v>
                      </c:pt>
                      <c:pt idx="167">
                        <c:v>0.50074864346467962</c:v>
                      </c:pt>
                      <c:pt idx="168">
                        <c:v>0.47358398953389391</c:v>
                      </c:pt>
                      <c:pt idx="169">
                        <c:v>0.51591737308123997</c:v>
                      </c:pt>
                      <c:pt idx="170">
                        <c:v>0.46083896696955462</c:v>
                      </c:pt>
                      <c:pt idx="171">
                        <c:v>0.47067412373166923</c:v>
                      </c:pt>
                      <c:pt idx="172">
                        <c:v>0.48634671772966442</c:v>
                      </c:pt>
                      <c:pt idx="173">
                        <c:v>0.50653853468255661</c:v>
                      </c:pt>
                      <c:pt idx="174">
                        <c:v>0.49680017056516151</c:v>
                      </c:pt>
                      <c:pt idx="175">
                        <c:v>0.51168580821364695</c:v>
                      </c:pt>
                      <c:pt idx="176">
                        <c:v>0.50444879414274069</c:v>
                      </c:pt>
                      <c:pt idx="177">
                        <c:v>0.49022687516553182</c:v>
                      </c:pt>
                      <c:pt idx="178">
                        <c:v>0.46031929108944392</c:v>
                      </c:pt>
                      <c:pt idx="179">
                        <c:v>0.45687674157679548</c:v>
                      </c:pt>
                      <c:pt idx="180">
                        <c:v>0.47930993473853178</c:v>
                      </c:pt>
                      <c:pt idx="181">
                        <c:v>0.45148711958572152</c:v>
                      </c:pt>
                      <c:pt idx="182">
                        <c:v>0.50182896632785468</c:v>
                      </c:pt>
                      <c:pt idx="183">
                        <c:v>0.47891087907836088</c:v>
                      </c:pt>
                      <c:pt idx="184">
                        <c:v>0.46433346138426912</c:v>
                      </c:pt>
                      <c:pt idx="185">
                        <c:v>0.46207434566680439</c:v>
                      </c:pt>
                      <c:pt idx="186">
                        <c:v>0.46253912366715633</c:v>
                      </c:pt>
                      <c:pt idx="187">
                        <c:v>0.47173629753600799</c:v>
                      </c:pt>
                      <c:pt idx="188">
                        <c:v>0.50513120458452598</c:v>
                      </c:pt>
                      <c:pt idx="189">
                        <c:v>0.47677243760348831</c:v>
                      </c:pt>
                      <c:pt idx="190">
                        <c:v>0.45744885078099939</c:v>
                      </c:pt>
                      <c:pt idx="191">
                        <c:v>0.48810070320959958</c:v>
                      </c:pt>
                      <c:pt idx="192">
                        <c:v>0.49066648138865709</c:v>
                      </c:pt>
                      <c:pt idx="193">
                        <c:v>0.48444696120235858</c:v>
                      </c:pt>
                      <c:pt idx="194">
                        <c:v>0.459130233102022</c:v>
                      </c:pt>
                      <c:pt idx="195">
                        <c:v>0.50176679576198879</c:v>
                      </c:pt>
                      <c:pt idx="196">
                        <c:v>0.49835546386199081</c:v>
                      </c:pt>
                      <c:pt idx="197">
                        <c:v>0.49015717573677892</c:v>
                      </c:pt>
                      <c:pt idx="198">
                        <c:v>0.49974605294265417</c:v>
                      </c:pt>
                      <c:pt idx="199">
                        <c:v>0.48532999739018451</c:v>
                      </c:pt>
                      <c:pt idx="200">
                        <c:v>0.49891202919530259</c:v>
                      </c:pt>
                      <c:pt idx="201">
                        <c:v>0.49774894000097292</c:v>
                      </c:pt>
                      <c:pt idx="202">
                        <c:v>0.47525651604516922</c:v>
                      </c:pt>
                      <c:pt idx="203">
                        <c:v>0.50486519329405488</c:v>
                      </c:pt>
                      <c:pt idx="204">
                        <c:v>0.50363134764355044</c:v>
                      </c:pt>
                      <c:pt idx="205">
                        <c:v>0.51479074502124145</c:v>
                      </c:pt>
                      <c:pt idx="206">
                        <c:v>0.47614785716335528</c:v>
                      </c:pt>
                      <c:pt idx="207">
                        <c:v>0.49880119493839009</c:v>
                      </c:pt>
                      <c:pt idx="208">
                        <c:v>0.49389452139303569</c:v>
                      </c:pt>
                      <c:pt idx="209">
                        <c:v>0.51544201344684848</c:v>
                      </c:pt>
                      <c:pt idx="210">
                        <c:v>0.46003788343537028</c:v>
                      </c:pt>
                      <c:pt idx="211">
                        <c:v>0.47519725095924492</c:v>
                      </c:pt>
                      <c:pt idx="212">
                        <c:v>0.49867885718246557</c:v>
                      </c:pt>
                      <c:pt idx="213">
                        <c:v>0.50078406344161408</c:v>
                      </c:pt>
                      <c:pt idx="214">
                        <c:v>0.49119555921564217</c:v>
                      </c:pt>
                      <c:pt idx="215">
                        <c:v>0.48850653762699481</c:v>
                      </c:pt>
                      <c:pt idx="216">
                        <c:v>0.4541262131171665</c:v>
                      </c:pt>
                      <c:pt idx="217">
                        <c:v>0.50167994537598581</c:v>
                      </c:pt>
                      <c:pt idx="218">
                        <c:v>0.47036105485198187</c:v>
                      </c:pt>
                      <c:pt idx="219">
                        <c:v>0.47047297174946312</c:v>
                      </c:pt>
                      <c:pt idx="220">
                        <c:v>0.51915456001354043</c:v>
                      </c:pt>
                      <c:pt idx="221">
                        <c:v>0.52418907660735425</c:v>
                      </c:pt>
                      <c:pt idx="222">
                        <c:v>0.49329621881715729</c:v>
                      </c:pt>
                      <c:pt idx="223">
                        <c:v>0.47364108034209629</c:v>
                      </c:pt>
                      <c:pt idx="224">
                        <c:v>0.47753586590151981</c:v>
                      </c:pt>
                      <c:pt idx="225">
                        <c:v>0.46463990713501918</c:v>
                      </c:pt>
                      <c:pt idx="226">
                        <c:v>0.51146305842887863</c:v>
                      </c:pt>
                      <c:pt idx="227">
                        <c:v>0.51747310286673442</c:v>
                      </c:pt>
                      <c:pt idx="228">
                        <c:v>0.45418638055494648</c:v>
                      </c:pt>
                      <c:pt idx="229">
                        <c:v>0.49187591501452738</c:v>
                      </c:pt>
                      <c:pt idx="230">
                        <c:v>0.51475686703236723</c:v>
                      </c:pt>
                      <c:pt idx="231">
                        <c:v>0.45133113135994152</c:v>
                      </c:pt>
                      <c:pt idx="232">
                        <c:v>0.45112836687239383</c:v>
                      </c:pt>
                      <c:pt idx="233">
                        <c:v>0.48607185156057398</c:v>
                      </c:pt>
                      <c:pt idx="234">
                        <c:v>0.48681319008786911</c:v>
                      </c:pt>
                      <c:pt idx="235">
                        <c:v>0.49909865432266848</c:v>
                      </c:pt>
                      <c:pt idx="236">
                        <c:v>0.51224106312484841</c:v>
                      </c:pt>
                      <c:pt idx="237">
                        <c:v>0.5142575996421912</c:v>
                      </c:pt>
                      <c:pt idx="238">
                        <c:v>0.48678853468379418</c:v>
                      </c:pt>
                      <c:pt idx="239">
                        <c:v>0.4678215338653674</c:v>
                      </c:pt>
                      <c:pt idx="240">
                        <c:v>0.45896182515667089</c:v>
                      </c:pt>
                      <c:pt idx="241">
                        <c:v>0.48279372646133761</c:v>
                      </c:pt>
                      <c:pt idx="242">
                        <c:v>0.45121357085265762</c:v>
                      </c:pt>
                      <c:pt idx="243">
                        <c:v>0.45874122020128111</c:v>
                      </c:pt>
                      <c:pt idx="244">
                        <c:v>0.51595536965627031</c:v>
                      </c:pt>
                      <c:pt idx="245">
                        <c:v>0.48544834929759062</c:v>
                      </c:pt>
                      <c:pt idx="246">
                        <c:v>0.47256852298748092</c:v>
                      </c:pt>
                      <c:pt idx="247">
                        <c:v>0.49809334457234172</c:v>
                      </c:pt>
                      <c:pt idx="248">
                        <c:v>0.49103961936466012</c:v>
                      </c:pt>
                      <c:pt idx="249">
                        <c:v>0.51524526887918298</c:v>
                      </c:pt>
                      <c:pt idx="250">
                        <c:v>0.51163453700206818</c:v>
                      </c:pt>
                      <c:pt idx="251">
                        <c:v>0.45102102102188241</c:v>
                      </c:pt>
                      <c:pt idx="252">
                        <c:v>0.45578761290000269</c:v>
                      </c:pt>
                      <c:pt idx="253">
                        <c:v>0.50510108876592319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7BF8-4ECD-B400-1E5AF0FAC70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Alfa!$E$1</c15:sqref>
                        </c15:formulaRef>
                      </c:ext>
                    </c:extLst>
                    <c:strCache>
                      <c:ptCount val="1"/>
                      <c:pt idx="0">
                        <c:v>TD3+DWA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Alfa!$A$2:$A$255</c15:sqref>
                        </c15:formulaRef>
                      </c:ext>
                    </c:extLst>
                    <c:numCache>
                      <c:formatCode>General</c:formatCode>
                      <c:ptCount val="25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Alfa!$E$2:$E$255</c15:sqref>
                        </c15:formulaRef>
                      </c:ext>
                    </c:extLst>
                    <c:numCache>
                      <c:formatCode>General</c:formatCode>
                      <c:ptCount val="254"/>
                      <c:pt idx="0">
                        <c:v>0.4580136445940679</c:v>
                      </c:pt>
                      <c:pt idx="1">
                        <c:v>0.45817272159894751</c:v>
                      </c:pt>
                      <c:pt idx="2">
                        <c:v>0.45832426032780182</c:v>
                      </c:pt>
                      <c:pt idx="3">
                        <c:v>0.45845684269368409</c:v>
                      </c:pt>
                      <c:pt idx="4">
                        <c:v>0.45858044799381648</c:v>
                      </c:pt>
                      <c:pt idx="5">
                        <c:v>0.45868501887706881</c:v>
                      </c:pt>
                      <c:pt idx="6">
                        <c:v>0.45878136464705987</c:v>
                      </c:pt>
                      <c:pt idx="7">
                        <c:v>0.45886166994356947</c:v>
                      </c:pt>
                      <c:pt idx="8">
                        <c:v>0.45890142378034487</c:v>
                      </c:pt>
                      <c:pt idx="9">
                        <c:v>0.45893430323311452</c:v>
                      </c:pt>
                      <c:pt idx="10">
                        <c:v>0.45895097620503222</c:v>
                      </c:pt>
                      <c:pt idx="11">
                        <c:v>0.45902562458738788</c:v>
                      </c:pt>
                      <c:pt idx="12">
                        <c:v>0.45908830045502752</c:v>
                      </c:pt>
                      <c:pt idx="13">
                        <c:v>0.45913785593625411</c:v>
                      </c:pt>
                      <c:pt idx="14">
                        <c:v>0.45917381672955782</c:v>
                      </c:pt>
                      <c:pt idx="15">
                        <c:v>0.45919091287222719</c:v>
                      </c:pt>
                      <c:pt idx="16">
                        <c:v>0.45919047621630532</c:v>
                      </c:pt>
                      <c:pt idx="17">
                        <c:v>0.45917423858127271</c:v>
                      </c:pt>
                      <c:pt idx="18">
                        <c:v>0.45915847468853688</c:v>
                      </c:pt>
                      <c:pt idx="19">
                        <c:v>0.45913206850113758</c:v>
                      </c:pt>
                      <c:pt idx="20">
                        <c:v>0.45912056027097231</c:v>
                      </c:pt>
                      <c:pt idx="21">
                        <c:v>0.45909779556598901</c:v>
                      </c:pt>
                      <c:pt idx="22">
                        <c:v>0.45906692731318138</c:v>
                      </c:pt>
                      <c:pt idx="23">
                        <c:v>0.45902851820205792</c:v>
                      </c:pt>
                      <c:pt idx="24">
                        <c:v>0.45899210770225929</c:v>
                      </c:pt>
                      <c:pt idx="25">
                        <c:v>0.45897727720952353</c:v>
                      </c:pt>
                      <c:pt idx="26">
                        <c:v>0.45892534145619479</c:v>
                      </c:pt>
                      <c:pt idx="27">
                        <c:v>0.45886525901567599</c:v>
                      </c:pt>
                      <c:pt idx="28">
                        <c:v>0.45878562701964531</c:v>
                      </c:pt>
                      <c:pt idx="29">
                        <c:v>0.4586963552544594</c:v>
                      </c:pt>
                      <c:pt idx="30">
                        <c:v>0.45860634618890811</c:v>
                      </c:pt>
                      <c:pt idx="31">
                        <c:v>0.45851737572597268</c:v>
                      </c:pt>
                      <c:pt idx="32">
                        <c:v>0.4584965097825473</c:v>
                      </c:pt>
                      <c:pt idx="33">
                        <c:v>0.45849511872482712</c:v>
                      </c:pt>
                      <c:pt idx="34">
                        <c:v>0.4585010011275818</c:v>
                      </c:pt>
                      <c:pt idx="35">
                        <c:v>0.45850108251939908</c:v>
                      </c:pt>
                      <c:pt idx="36">
                        <c:v>0.45848820784127658</c:v>
                      </c:pt>
                      <c:pt idx="37">
                        <c:v>0.4584853813389016</c:v>
                      </c:pt>
                      <c:pt idx="38">
                        <c:v>0.45849350569062108</c:v>
                      </c:pt>
                      <c:pt idx="39">
                        <c:v>0.45852846729200691</c:v>
                      </c:pt>
                      <c:pt idx="40">
                        <c:v>0.45857770279825188</c:v>
                      </c:pt>
                      <c:pt idx="41">
                        <c:v>0.45863917062264947</c:v>
                      </c:pt>
                      <c:pt idx="42">
                        <c:v>0.45871850275217751</c:v>
                      </c:pt>
                      <c:pt idx="43">
                        <c:v>0.4588168994029202</c:v>
                      </c:pt>
                      <c:pt idx="44">
                        <c:v>0.45893412562538638</c:v>
                      </c:pt>
                      <c:pt idx="45">
                        <c:v>0.45907087926088852</c:v>
                      </c:pt>
                      <c:pt idx="46">
                        <c:v>0.45922307756375591</c:v>
                      </c:pt>
                      <c:pt idx="47">
                        <c:v>0.45939260278941241</c:v>
                      </c:pt>
                      <c:pt idx="48">
                        <c:v>0.45958008694560287</c:v>
                      </c:pt>
                      <c:pt idx="49">
                        <c:v>0.45977707976173632</c:v>
                      </c:pt>
                      <c:pt idx="50">
                        <c:v>0.45999040103858457</c:v>
                      </c:pt>
                      <c:pt idx="51">
                        <c:v>0.4602292713425537</c:v>
                      </c:pt>
                      <c:pt idx="52">
                        <c:v>0.46048430809746987</c:v>
                      </c:pt>
                      <c:pt idx="53">
                        <c:v>0.46076224597602422</c:v>
                      </c:pt>
                      <c:pt idx="54">
                        <c:v>0.46103820140796581</c:v>
                      </c:pt>
                      <c:pt idx="55">
                        <c:v>0.46130804117250368</c:v>
                      </c:pt>
                      <c:pt idx="56">
                        <c:v>0.46157700741647728</c:v>
                      </c:pt>
                      <c:pt idx="57">
                        <c:v>0.46185173661379758</c:v>
                      </c:pt>
                      <c:pt idx="58">
                        <c:v>0.46212648898221032</c:v>
                      </c:pt>
                      <c:pt idx="59">
                        <c:v>0.46239924185050663</c:v>
                      </c:pt>
                      <c:pt idx="60">
                        <c:v>0.46267143191087029</c:v>
                      </c:pt>
                      <c:pt idx="61">
                        <c:v>0.46294638579583092</c:v>
                      </c:pt>
                      <c:pt idx="62">
                        <c:v>0.46322985439403869</c:v>
                      </c:pt>
                      <c:pt idx="63">
                        <c:v>0.46350712901589708</c:v>
                      </c:pt>
                      <c:pt idx="64">
                        <c:v>0.46376877316755227</c:v>
                      </c:pt>
                      <c:pt idx="65">
                        <c:v>0.46400388009485649</c:v>
                      </c:pt>
                      <c:pt idx="66">
                        <c:v>0.46422558648267132</c:v>
                      </c:pt>
                      <c:pt idx="67">
                        <c:v>0.46443249604723702</c:v>
                      </c:pt>
                      <c:pt idx="68">
                        <c:v>0.46463482160277048</c:v>
                      </c:pt>
                      <c:pt idx="69">
                        <c:v>0.46482230171055128</c:v>
                      </c:pt>
                      <c:pt idx="70">
                        <c:v>0.4649802986194167</c:v>
                      </c:pt>
                      <c:pt idx="71">
                        <c:v>0.46511727549166498</c:v>
                      </c:pt>
                      <c:pt idx="72">
                        <c:v>0.46523176921072601</c:v>
                      </c:pt>
                      <c:pt idx="73">
                        <c:v>0.46531794961657952</c:v>
                      </c:pt>
                      <c:pt idx="74">
                        <c:v>0.46536975673024028</c:v>
                      </c:pt>
                      <c:pt idx="75">
                        <c:v>0.46539338048830048</c:v>
                      </c:pt>
                      <c:pt idx="76">
                        <c:v>0.46538806401696547</c:v>
                      </c:pt>
                      <c:pt idx="77">
                        <c:v>0.4653353594519879</c:v>
                      </c:pt>
                      <c:pt idx="78">
                        <c:v>0.46520420941723079</c:v>
                      </c:pt>
                      <c:pt idx="79">
                        <c:v>0.46503740936402482</c:v>
                      </c:pt>
                      <c:pt idx="80">
                        <c:v>0.46487285609960888</c:v>
                      </c:pt>
                      <c:pt idx="81">
                        <c:v>0.46465729882127499</c:v>
                      </c:pt>
                      <c:pt idx="82">
                        <c:v>0.46444411946121511</c:v>
                      </c:pt>
                      <c:pt idx="83">
                        <c:v>0.46421271851182</c:v>
                      </c:pt>
                      <c:pt idx="84">
                        <c:v>0.46395310850710569</c:v>
                      </c:pt>
                      <c:pt idx="85">
                        <c:v>0.46366722285971351</c:v>
                      </c:pt>
                      <c:pt idx="86">
                        <c:v>0.46335723220621822</c:v>
                      </c:pt>
                      <c:pt idx="87">
                        <c:v>0.46302564789540768</c:v>
                      </c:pt>
                      <c:pt idx="88">
                        <c:v>0.46267519571211713</c:v>
                      </c:pt>
                      <c:pt idx="89">
                        <c:v>0.46229937010589778</c:v>
                      </c:pt>
                      <c:pt idx="90">
                        <c:v>0.46188569143939578</c:v>
                      </c:pt>
                      <c:pt idx="91">
                        <c:v>0.46145480852060861</c:v>
                      </c:pt>
                      <c:pt idx="92">
                        <c:v>0.461037823735647</c:v>
                      </c:pt>
                      <c:pt idx="93">
                        <c:v>0.46062278898964948</c:v>
                      </c:pt>
                      <c:pt idx="94">
                        <c:v>0.46020248580450429</c:v>
                      </c:pt>
                      <c:pt idx="95">
                        <c:v>0.45979462341405353</c:v>
                      </c:pt>
                      <c:pt idx="96">
                        <c:v>0.45941251272173311</c:v>
                      </c:pt>
                      <c:pt idx="97">
                        <c:v>0.45903970785818721</c:v>
                      </c:pt>
                      <c:pt idx="98">
                        <c:v>0.45867476289625148</c:v>
                      </c:pt>
                      <c:pt idx="99">
                        <c:v>0.45832186311176087</c:v>
                      </c:pt>
                      <c:pt idx="100">
                        <c:v>0.45798353471059527</c:v>
                      </c:pt>
                      <c:pt idx="101">
                        <c:v>0.45767930158095321</c:v>
                      </c:pt>
                      <c:pt idx="102">
                        <c:v>0.45740122433061731</c:v>
                      </c:pt>
                      <c:pt idx="103">
                        <c:v>0.45714246191079411</c:v>
                      </c:pt>
                      <c:pt idx="104">
                        <c:v>0.45690352697002651</c:v>
                      </c:pt>
                      <c:pt idx="105">
                        <c:v>0.4566801701662665</c:v>
                      </c:pt>
                      <c:pt idx="106">
                        <c:v>0.45650015299680019</c:v>
                      </c:pt>
                      <c:pt idx="107">
                        <c:v>0.45634442826975707</c:v>
                      </c:pt>
                      <c:pt idx="108">
                        <c:v>0.45620711425209109</c:v>
                      </c:pt>
                      <c:pt idx="109">
                        <c:v>0.45604535812678232</c:v>
                      </c:pt>
                      <c:pt idx="110">
                        <c:v>0.45591297474495668</c:v>
                      </c:pt>
                      <c:pt idx="111">
                        <c:v>0.45578010230790961</c:v>
                      </c:pt>
                      <c:pt idx="112">
                        <c:v>0.45566453339231372</c:v>
                      </c:pt>
                      <c:pt idx="113">
                        <c:v>0.45556778856859292</c:v>
                      </c:pt>
                      <c:pt idx="114">
                        <c:v>0.45549045721257131</c:v>
                      </c:pt>
                      <c:pt idx="115">
                        <c:v>0.45543522817904691</c:v>
                      </c:pt>
                      <c:pt idx="116">
                        <c:v>0.45540669754982338</c:v>
                      </c:pt>
                      <c:pt idx="117">
                        <c:v>0.45540808711773129</c:v>
                      </c:pt>
                      <c:pt idx="118">
                        <c:v>0.45546755092666441</c:v>
                      </c:pt>
                      <c:pt idx="119">
                        <c:v>0.45555061020791132</c:v>
                      </c:pt>
                      <c:pt idx="120">
                        <c:v>0.45563461073578498</c:v>
                      </c:pt>
                      <c:pt idx="121">
                        <c:v>0.45572174805835292</c:v>
                      </c:pt>
                      <c:pt idx="122">
                        <c:v>0.45582537314991389</c:v>
                      </c:pt>
                      <c:pt idx="123">
                        <c:v>0.45594521429740792</c:v>
                      </c:pt>
                      <c:pt idx="124">
                        <c:v>0.4560736586810703</c:v>
                      </c:pt>
                      <c:pt idx="125">
                        <c:v>0.45620372806537318</c:v>
                      </c:pt>
                      <c:pt idx="126">
                        <c:v>0.45634305302644002</c:v>
                      </c:pt>
                      <c:pt idx="127">
                        <c:v>0.45648986770046829</c:v>
                      </c:pt>
                      <c:pt idx="128">
                        <c:v>0.45664232458065901</c:v>
                      </c:pt>
                      <c:pt idx="129">
                        <c:v>0.45679844269157671</c:v>
                      </c:pt>
                      <c:pt idx="130">
                        <c:v>0.4569605743281327</c:v>
                      </c:pt>
                      <c:pt idx="131">
                        <c:v>0.45712622069033543</c:v>
                      </c:pt>
                      <c:pt idx="132">
                        <c:v>0.45728905857492308</c:v>
                      </c:pt>
                      <c:pt idx="133">
                        <c:v>0.45744402079181068</c:v>
                      </c:pt>
                      <c:pt idx="134">
                        <c:v>0.45757102331835742</c:v>
                      </c:pt>
                      <c:pt idx="135">
                        <c:v>0.45767872459914472</c:v>
                      </c:pt>
                      <c:pt idx="136">
                        <c:v>0.45777351387569271</c:v>
                      </c:pt>
                      <c:pt idx="137">
                        <c:v>0.45784954575493042</c:v>
                      </c:pt>
                      <c:pt idx="138">
                        <c:v>0.45791423135910031</c:v>
                      </c:pt>
                      <c:pt idx="139">
                        <c:v>0.45796683014592399</c:v>
                      </c:pt>
                      <c:pt idx="140">
                        <c:v>0.4580115879387035</c:v>
                      </c:pt>
                      <c:pt idx="141">
                        <c:v>0.45804453898492092</c:v>
                      </c:pt>
                      <c:pt idx="142">
                        <c:v>0.45807229686413059</c:v>
                      </c:pt>
                      <c:pt idx="143">
                        <c:v>0.45809155441567112</c:v>
                      </c:pt>
                      <c:pt idx="144">
                        <c:v>0.45810782318625293</c:v>
                      </c:pt>
                      <c:pt idx="145">
                        <c:v>0.4581502674160805</c:v>
                      </c:pt>
                      <c:pt idx="146">
                        <c:v>0.45818308683261089</c:v>
                      </c:pt>
                      <c:pt idx="147">
                        <c:v>0.45819763965216159</c:v>
                      </c:pt>
                      <c:pt idx="148">
                        <c:v>0.45820256705918538</c:v>
                      </c:pt>
                      <c:pt idx="149">
                        <c:v>0.45821699419883172</c:v>
                      </c:pt>
                      <c:pt idx="150">
                        <c:v>0.45821544050350288</c:v>
                      </c:pt>
                      <c:pt idx="151">
                        <c:v>0.45820203436613999</c:v>
                      </c:pt>
                      <c:pt idx="152">
                        <c:v>0.4581705316612783</c:v>
                      </c:pt>
                      <c:pt idx="153">
                        <c:v>0.45811142615025702</c:v>
                      </c:pt>
                      <c:pt idx="154">
                        <c:v>0.45804348845196241</c:v>
                      </c:pt>
                      <c:pt idx="155">
                        <c:v>0.45796903472876349</c:v>
                      </c:pt>
                      <c:pt idx="156">
                        <c:v>0.45798810665840228</c:v>
                      </c:pt>
                      <c:pt idx="157">
                        <c:v>0.45801846812233399</c:v>
                      </c:pt>
                      <c:pt idx="158">
                        <c:v>0.45804474613230878</c:v>
                      </c:pt>
                      <c:pt idx="159">
                        <c:v>0.45806612677999081</c:v>
                      </c:pt>
                      <c:pt idx="160">
                        <c:v>0.45806111082178669</c:v>
                      </c:pt>
                      <c:pt idx="161">
                        <c:v>0.45806230932430148</c:v>
                      </c:pt>
                      <c:pt idx="162">
                        <c:v>0.4580712537195058</c:v>
                      </c:pt>
                      <c:pt idx="163">
                        <c:v>0.45808274312702663</c:v>
                      </c:pt>
                      <c:pt idx="164">
                        <c:v>0.45810169741767492</c:v>
                      </c:pt>
                      <c:pt idx="165">
                        <c:v>0.45813263711749469</c:v>
                      </c:pt>
                      <c:pt idx="166">
                        <c:v>0.45817042808318531</c:v>
                      </c:pt>
                      <c:pt idx="167">
                        <c:v>0.45822267629152491</c:v>
                      </c:pt>
                      <c:pt idx="168">
                        <c:v>0.45830241909740133</c:v>
                      </c:pt>
                      <c:pt idx="169">
                        <c:v>0.45839418737632209</c:v>
                      </c:pt>
                      <c:pt idx="170">
                        <c:v>0.45849243280137869</c:v>
                      </c:pt>
                      <c:pt idx="171">
                        <c:v>0.45859905767424181</c:v>
                      </c:pt>
                      <c:pt idx="172">
                        <c:v>0.4587384526592172</c:v>
                      </c:pt>
                      <c:pt idx="173">
                        <c:v>0.45889093025583572</c:v>
                      </c:pt>
                      <c:pt idx="174">
                        <c:v>0.45906028154007039</c:v>
                      </c:pt>
                      <c:pt idx="175">
                        <c:v>0.45924630947474748</c:v>
                      </c:pt>
                      <c:pt idx="176">
                        <c:v>0.45943991314526478</c:v>
                      </c:pt>
                      <c:pt idx="177">
                        <c:v>0.45965086463709948</c:v>
                      </c:pt>
                      <c:pt idx="178">
                        <c:v>0.459875910302803</c:v>
                      </c:pt>
                      <c:pt idx="179">
                        <c:v>0.46011176612483362</c:v>
                      </c:pt>
                      <c:pt idx="180">
                        <c:v>0.46037553716225538</c:v>
                      </c:pt>
                      <c:pt idx="181">
                        <c:v>0.4606771523435933</c:v>
                      </c:pt>
                      <c:pt idx="182">
                        <c:v>0.46099714646725792</c:v>
                      </c:pt>
                      <c:pt idx="183">
                        <c:v>0.46126940448819731</c:v>
                      </c:pt>
                      <c:pt idx="184">
                        <c:v>0.46153327924829718</c:v>
                      </c:pt>
                      <c:pt idx="185">
                        <c:v>0.46180694552555079</c:v>
                      </c:pt>
                      <c:pt idx="186">
                        <c:v>0.46207924957732022</c:v>
                      </c:pt>
                      <c:pt idx="187">
                        <c:v>0.46236149603592391</c:v>
                      </c:pt>
                      <c:pt idx="188">
                        <c:v>0.46264203291684769</c:v>
                      </c:pt>
                      <c:pt idx="189">
                        <c:v>0.46292401609814993</c:v>
                      </c:pt>
                      <c:pt idx="190">
                        <c:v>0.46319152860925722</c:v>
                      </c:pt>
                      <c:pt idx="191">
                        <c:v>0.46344215093517233</c:v>
                      </c:pt>
                      <c:pt idx="192">
                        <c:v>0.46367928837876332</c:v>
                      </c:pt>
                      <c:pt idx="193">
                        <c:v>0.46389024912853832</c:v>
                      </c:pt>
                      <c:pt idx="194">
                        <c:v>0.46407902341383278</c:v>
                      </c:pt>
                      <c:pt idx="195">
                        <c:v>0.46428134329820298</c:v>
                      </c:pt>
                      <c:pt idx="196">
                        <c:v>0.46446747759933382</c:v>
                      </c:pt>
                      <c:pt idx="197">
                        <c:v>0.46463385787299821</c:v>
                      </c:pt>
                      <c:pt idx="198">
                        <c:v>0.46476813021178298</c:v>
                      </c:pt>
                      <c:pt idx="199">
                        <c:v>0.46488995237987918</c:v>
                      </c:pt>
                      <c:pt idx="200">
                        <c:v>0.46498746799524771</c:v>
                      </c:pt>
                      <c:pt idx="201">
                        <c:v>0.46504647688194878</c:v>
                      </c:pt>
                      <c:pt idx="202">
                        <c:v>0.46507357577515429</c:v>
                      </c:pt>
                      <c:pt idx="203">
                        <c:v>0.46502124655210397</c:v>
                      </c:pt>
                      <c:pt idx="204">
                        <c:v>0.4649140919343045</c:v>
                      </c:pt>
                      <c:pt idx="205">
                        <c:v>0.46476090938500969</c:v>
                      </c:pt>
                      <c:pt idx="206">
                        <c:v>0.46461514674115401</c:v>
                      </c:pt>
                      <c:pt idx="207">
                        <c:v>0.46441386753131658</c:v>
                      </c:pt>
                      <c:pt idx="208">
                        <c:v>0.46417974826022318</c:v>
                      </c:pt>
                      <c:pt idx="209">
                        <c:v>0.46392249026546067</c:v>
                      </c:pt>
                      <c:pt idx="210">
                        <c:v>0.46364150595555997</c:v>
                      </c:pt>
                      <c:pt idx="211">
                        <c:v>0.46333890592786969</c:v>
                      </c:pt>
                      <c:pt idx="212">
                        <c:v>0.46303164986935103</c:v>
                      </c:pt>
                      <c:pt idx="213">
                        <c:v>0.46270428381558287</c:v>
                      </c:pt>
                      <c:pt idx="214">
                        <c:v>0.46235193926415569</c:v>
                      </c:pt>
                      <c:pt idx="215">
                        <c:v>0.46198093572230819</c:v>
                      </c:pt>
                      <c:pt idx="216">
                        <c:v>0.46157376333490691</c:v>
                      </c:pt>
                      <c:pt idx="217">
                        <c:v>0.46117458106272458</c:v>
                      </c:pt>
                      <c:pt idx="218">
                        <c:v>0.46078283110031781</c:v>
                      </c:pt>
                      <c:pt idx="219">
                        <c:v>0.46042261820373581</c:v>
                      </c:pt>
                      <c:pt idx="220">
                        <c:v>0.4600614028145486</c:v>
                      </c:pt>
                      <c:pt idx="221">
                        <c:v>0.45972880192186633</c:v>
                      </c:pt>
                      <c:pt idx="222">
                        <c:v>0.45941007023235553</c:v>
                      </c:pt>
                      <c:pt idx="223">
                        <c:v>0.45908452610116579</c:v>
                      </c:pt>
                      <c:pt idx="224">
                        <c:v>0.45877643628627718</c:v>
                      </c:pt>
                      <c:pt idx="225">
                        <c:v>0.45848129697369722</c:v>
                      </c:pt>
                      <c:pt idx="226">
                        <c:v>0.45818688964689969</c:v>
                      </c:pt>
                      <c:pt idx="227">
                        <c:v>0.45791821137515598</c:v>
                      </c:pt>
                      <c:pt idx="228">
                        <c:v>0.45766527651684852</c:v>
                      </c:pt>
                      <c:pt idx="229">
                        <c:v>0.4574385916864076</c:v>
                      </c:pt>
                      <c:pt idx="230">
                        <c:v>0.45724238144050788</c:v>
                      </c:pt>
                      <c:pt idx="231">
                        <c:v>0.45708199414957479</c:v>
                      </c:pt>
                      <c:pt idx="232">
                        <c:v>0.45693856577613368</c:v>
                      </c:pt>
                      <c:pt idx="233">
                        <c:v>0.45680437345425762</c:v>
                      </c:pt>
                      <c:pt idx="234">
                        <c:v>0.45664383307039241</c:v>
                      </c:pt>
                      <c:pt idx="235">
                        <c:v>0.4564902521968599</c:v>
                      </c:pt>
                      <c:pt idx="236">
                        <c:v>0.45634192917218042</c:v>
                      </c:pt>
                      <c:pt idx="237">
                        <c:v>0.45620422342431272</c:v>
                      </c:pt>
                      <c:pt idx="238">
                        <c:v>0.45609336129818168</c:v>
                      </c:pt>
                      <c:pt idx="239">
                        <c:v>0.45599283133525392</c:v>
                      </c:pt>
                      <c:pt idx="240">
                        <c:v>0.45588050639229882</c:v>
                      </c:pt>
                      <c:pt idx="241">
                        <c:v>0.45577282089678423</c:v>
                      </c:pt>
                      <c:pt idx="242">
                        <c:v>0.45569086382074919</c:v>
                      </c:pt>
                      <c:pt idx="243">
                        <c:v>0.45562967293688472</c:v>
                      </c:pt>
                      <c:pt idx="244">
                        <c:v>0.45560070419961912</c:v>
                      </c:pt>
                      <c:pt idx="245">
                        <c:v>0.45558785722627271</c:v>
                      </c:pt>
                      <c:pt idx="246">
                        <c:v>0.45560136207268709</c:v>
                      </c:pt>
                      <c:pt idx="247">
                        <c:v>0.4556318387667655</c:v>
                      </c:pt>
                      <c:pt idx="248">
                        <c:v>0.45573920837401682</c:v>
                      </c:pt>
                      <c:pt idx="249">
                        <c:v>0.45586585435775628</c:v>
                      </c:pt>
                      <c:pt idx="250">
                        <c:v>0.45600434944167623</c:v>
                      </c:pt>
                      <c:pt idx="251">
                        <c:v>0.45615318712225211</c:v>
                      </c:pt>
                      <c:pt idx="252">
                        <c:v>0.45631071281905999</c:v>
                      </c:pt>
                      <c:pt idx="253">
                        <c:v>0.45645927082696808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7BF8-4ECD-B400-1E5AF0FAC70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Alfa!$F$1</c15:sqref>
                        </c15:formulaRef>
                      </c:ext>
                    </c:extLst>
                    <c:strCache>
                      <c:ptCount val="1"/>
                      <c:pt idx="0">
                        <c:v>TD3+APF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Alfa!$A$2:$A$255</c15:sqref>
                        </c15:formulaRef>
                      </c:ext>
                    </c:extLst>
                    <c:numCache>
                      <c:formatCode>General</c:formatCode>
                      <c:ptCount val="25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Alfa!$F$2:$F$255</c15:sqref>
                        </c15:formulaRef>
                      </c:ext>
                    </c:extLst>
                    <c:numCache>
                      <c:formatCode>General</c:formatCode>
                      <c:ptCount val="254"/>
                      <c:pt idx="0">
                        <c:v>0.47831912092105272</c:v>
                      </c:pt>
                      <c:pt idx="1">
                        <c:v>0.47686937694437009</c:v>
                      </c:pt>
                      <c:pt idx="2">
                        <c:v>0.47649433499576649</c:v>
                      </c:pt>
                      <c:pt idx="3">
                        <c:v>0.47613423506270608</c:v>
                      </c:pt>
                      <c:pt idx="4">
                        <c:v>0.47579135270781397</c:v>
                      </c:pt>
                      <c:pt idx="5">
                        <c:v>0.4754641500049579</c:v>
                      </c:pt>
                      <c:pt idx="6">
                        <c:v>0.47515493935572573</c:v>
                      </c:pt>
                      <c:pt idx="7">
                        <c:v>0.47487323777782509</c:v>
                      </c:pt>
                      <c:pt idx="8">
                        <c:v>0.47460897871553442</c:v>
                      </c:pt>
                      <c:pt idx="9">
                        <c:v>0.47435848860971469</c:v>
                      </c:pt>
                      <c:pt idx="10">
                        <c:v>0.47410418465011139</c:v>
                      </c:pt>
                      <c:pt idx="11">
                        <c:v>0.47387867880868428</c:v>
                      </c:pt>
                      <c:pt idx="12">
                        <c:v>0.47364876283821999</c:v>
                      </c:pt>
                      <c:pt idx="13">
                        <c:v>0.47342323403336262</c:v>
                      </c:pt>
                      <c:pt idx="14">
                        <c:v>0.47319878587371961</c:v>
                      </c:pt>
                      <c:pt idx="15">
                        <c:v>0.4730357778128309</c:v>
                      </c:pt>
                      <c:pt idx="16">
                        <c:v>0.47285279990531992</c:v>
                      </c:pt>
                      <c:pt idx="17">
                        <c:v>0.47274834730914478</c:v>
                      </c:pt>
                      <c:pt idx="18">
                        <c:v>0.47267783702642258</c:v>
                      </c:pt>
                      <c:pt idx="19">
                        <c:v>0.47263805104769319</c:v>
                      </c:pt>
                      <c:pt idx="20">
                        <c:v>0.47260089500125069</c:v>
                      </c:pt>
                      <c:pt idx="21">
                        <c:v>0.47255905952816318</c:v>
                      </c:pt>
                      <c:pt idx="22">
                        <c:v>0.47250773137588808</c:v>
                      </c:pt>
                      <c:pt idx="23">
                        <c:v>0.47244310032817549</c:v>
                      </c:pt>
                      <c:pt idx="24">
                        <c:v>0.47232580710519462</c:v>
                      </c:pt>
                      <c:pt idx="25">
                        <c:v>0.47220436493196721</c:v>
                      </c:pt>
                      <c:pt idx="26">
                        <c:v>0.47210333646311248</c:v>
                      </c:pt>
                      <c:pt idx="27">
                        <c:v>0.47198486377495069</c:v>
                      </c:pt>
                      <c:pt idx="28">
                        <c:v>0.47185526119521343</c:v>
                      </c:pt>
                      <c:pt idx="29">
                        <c:v>0.47173913456436067</c:v>
                      </c:pt>
                      <c:pt idx="30">
                        <c:v>0.47161382431953469</c:v>
                      </c:pt>
                      <c:pt idx="31">
                        <c:v>0.47147971000489752</c:v>
                      </c:pt>
                      <c:pt idx="32">
                        <c:v>0.4713336660639455</c:v>
                      </c:pt>
                      <c:pt idx="33">
                        <c:v>0.4711672431472585</c:v>
                      </c:pt>
                      <c:pt idx="34">
                        <c:v>0.47100118306508298</c:v>
                      </c:pt>
                      <c:pt idx="35">
                        <c:v>0.47082914466957798</c:v>
                      </c:pt>
                      <c:pt idx="36">
                        <c:v>0.47066382533796292</c:v>
                      </c:pt>
                      <c:pt idx="37">
                        <c:v>0.47048129473155897</c:v>
                      </c:pt>
                      <c:pt idx="38">
                        <c:v>0.47028157739963211</c:v>
                      </c:pt>
                      <c:pt idx="39">
                        <c:v>0.47008392600601451</c:v>
                      </c:pt>
                      <c:pt idx="40">
                        <c:v>0.46989003289203418</c:v>
                      </c:pt>
                      <c:pt idx="41">
                        <c:v>0.46970135996477791</c:v>
                      </c:pt>
                      <c:pt idx="42">
                        <c:v>0.46953314578311373</c:v>
                      </c:pt>
                      <c:pt idx="43">
                        <c:v>0.46935427966830151</c:v>
                      </c:pt>
                      <c:pt idx="44">
                        <c:v>0.4691874084001183</c:v>
                      </c:pt>
                      <c:pt idx="45">
                        <c:v>0.46901575684859209</c:v>
                      </c:pt>
                      <c:pt idx="46">
                        <c:v>0.46885503731470868</c:v>
                      </c:pt>
                      <c:pt idx="47">
                        <c:v>0.46876670555031169</c:v>
                      </c:pt>
                      <c:pt idx="48">
                        <c:v>0.46869602373639457</c:v>
                      </c:pt>
                      <c:pt idx="49">
                        <c:v>0.46863911703148742</c:v>
                      </c:pt>
                      <c:pt idx="50">
                        <c:v>0.46859740971401881</c:v>
                      </c:pt>
                      <c:pt idx="51">
                        <c:v>0.46856006645255521</c:v>
                      </c:pt>
                      <c:pt idx="52">
                        <c:v>0.46853924283922949</c:v>
                      </c:pt>
                      <c:pt idx="53">
                        <c:v>0.46850773304681892</c:v>
                      </c:pt>
                      <c:pt idx="54">
                        <c:v>0.46848664997454542</c:v>
                      </c:pt>
                      <c:pt idx="55">
                        <c:v>0.4684684463423171</c:v>
                      </c:pt>
                      <c:pt idx="56">
                        <c:v>0.46846734804187429</c:v>
                      </c:pt>
                      <c:pt idx="57">
                        <c:v>0.46850788146729683</c:v>
                      </c:pt>
                      <c:pt idx="58">
                        <c:v>0.46857177700024583</c:v>
                      </c:pt>
                      <c:pt idx="59">
                        <c:v>0.46865392991376598</c:v>
                      </c:pt>
                      <c:pt idx="60">
                        <c:v>0.46875499442808938</c:v>
                      </c:pt>
                      <c:pt idx="61">
                        <c:v>0.46892837895044032</c:v>
                      </c:pt>
                      <c:pt idx="62">
                        <c:v>0.46909704308177802</c:v>
                      </c:pt>
                      <c:pt idx="63">
                        <c:v>0.46926500914256197</c:v>
                      </c:pt>
                      <c:pt idx="64">
                        <c:v>0.46945753664827172</c:v>
                      </c:pt>
                      <c:pt idx="65">
                        <c:v>0.46967418363949159</c:v>
                      </c:pt>
                      <c:pt idx="66">
                        <c:v>0.4699172032163686</c:v>
                      </c:pt>
                      <c:pt idx="67">
                        <c:v>0.47020302946928588</c:v>
                      </c:pt>
                      <c:pt idx="68">
                        <c:v>0.47049945537213222</c:v>
                      </c:pt>
                      <c:pt idx="69">
                        <c:v>0.47081670001791293</c:v>
                      </c:pt>
                      <c:pt idx="70">
                        <c:v>0.4711433098437357</c:v>
                      </c:pt>
                      <c:pt idx="71">
                        <c:v>0.47148320781205211</c:v>
                      </c:pt>
                      <c:pt idx="72">
                        <c:v>0.47183360419378367</c:v>
                      </c:pt>
                      <c:pt idx="73">
                        <c:v>0.47217670480100538</c:v>
                      </c:pt>
                      <c:pt idx="74">
                        <c:v>0.47252769060430649</c:v>
                      </c:pt>
                      <c:pt idx="75">
                        <c:v>0.47288477278488977</c:v>
                      </c:pt>
                      <c:pt idx="76">
                        <c:v>0.47324608023216103</c:v>
                      </c:pt>
                      <c:pt idx="77">
                        <c:v>0.4736098601139615</c:v>
                      </c:pt>
                      <c:pt idx="78">
                        <c:v>0.47397366058445761</c:v>
                      </c:pt>
                      <c:pt idx="79">
                        <c:v>0.47430741571167429</c:v>
                      </c:pt>
                      <c:pt idx="80">
                        <c:v>0.47462313548992369</c:v>
                      </c:pt>
                      <c:pt idx="81">
                        <c:v>0.474956555991428</c:v>
                      </c:pt>
                      <c:pt idx="82">
                        <c:v>0.47528576236595538</c:v>
                      </c:pt>
                      <c:pt idx="83">
                        <c:v>0.47559664595817652</c:v>
                      </c:pt>
                      <c:pt idx="84">
                        <c:v>0.47587129275931978</c:v>
                      </c:pt>
                      <c:pt idx="85">
                        <c:v>0.47614750778297699</c:v>
                      </c:pt>
                      <c:pt idx="86">
                        <c:v>0.47641597257592039</c:v>
                      </c:pt>
                      <c:pt idx="87">
                        <c:v>0.4766712661421228</c:v>
                      </c:pt>
                      <c:pt idx="88">
                        <c:v>0.47690473618709311</c:v>
                      </c:pt>
                      <c:pt idx="89">
                        <c:v>0.47712383332866148</c:v>
                      </c:pt>
                      <c:pt idx="90">
                        <c:v>0.47732790515483958</c:v>
                      </c:pt>
                      <c:pt idx="91">
                        <c:v>0.47751634020457989</c:v>
                      </c:pt>
                      <c:pt idx="92">
                        <c:v>0.47770567022840837</c:v>
                      </c:pt>
                      <c:pt idx="93">
                        <c:v>0.47791186785506451</c:v>
                      </c:pt>
                      <c:pt idx="94">
                        <c:v>0.47814014030438978</c:v>
                      </c:pt>
                      <c:pt idx="95">
                        <c:v>0.47835959832309372</c:v>
                      </c:pt>
                      <c:pt idx="96">
                        <c:v>0.47880117953883289</c:v>
                      </c:pt>
                      <c:pt idx="97">
                        <c:v>0.47945151535453162</c:v>
                      </c:pt>
                      <c:pt idx="98">
                        <c:v>0.47994837139094032</c:v>
                      </c:pt>
                      <c:pt idx="99">
                        <c:v>0.48019837279398858</c:v>
                      </c:pt>
                      <c:pt idx="100">
                        <c:v>0.48026980146779003</c:v>
                      </c:pt>
                      <c:pt idx="101">
                        <c:v>0.48027233816018089</c:v>
                      </c:pt>
                      <c:pt idx="102">
                        <c:v>0.48028369005706351</c:v>
                      </c:pt>
                      <c:pt idx="103">
                        <c:v>0.4802383867369856</c:v>
                      </c:pt>
                      <c:pt idx="104">
                        <c:v>0.48015885750784149</c:v>
                      </c:pt>
                      <c:pt idx="105">
                        <c:v>0.48005435743666319</c:v>
                      </c:pt>
                      <c:pt idx="106">
                        <c:v>0.47992417739785093</c:v>
                      </c:pt>
                      <c:pt idx="107">
                        <c:v>0.47978204656729928</c:v>
                      </c:pt>
                      <c:pt idx="108">
                        <c:v>0.4795425087697785</c:v>
                      </c:pt>
                      <c:pt idx="109">
                        <c:v>0.47925360465043881</c:v>
                      </c:pt>
                      <c:pt idx="110">
                        <c:v>0.47925365299583539</c:v>
                      </c:pt>
                      <c:pt idx="111">
                        <c:v>0.47926640875635718</c:v>
                      </c:pt>
                      <c:pt idx="112">
                        <c:v>0.47927563159713249</c:v>
                      </c:pt>
                      <c:pt idx="113">
                        <c:v>0.47926841323546909</c:v>
                      </c:pt>
                      <c:pt idx="114">
                        <c:v>0.47922778454532777</c:v>
                      </c:pt>
                      <c:pt idx="115">
                        <c:v>0.47917771401407888</c:v>
                      </c:pt>
                      <c:pt idx="116">
                        <c:v>0.47912271649515298</c:v>
                      </c:pt>
                      <c:pt idx="117">
                        <c:v>0.47905645536525798</c:v>
                      </c:pt>
                      <c:pt idx="118">
                        <c:v>0.47898001686420538</c:v>
                      </c:pt>
                      <c:pt idx="119">
                        <c:v>0.47888762260573381</c:v>
                      </c:pt>
                      <c:pt idx="120">
                        <c:v>0.47878134087400248</c:v>
                      </c:pt>
                      <c:pt idx="121">
                        <c:v>0.47866464923335511</c:v>
                      </c:pt>
                      <c:pt idx="122">
                        <c:v>0.47854293632035583</c:v>
                      </c:pt>
                      <c:pt idx="123">
                        <c:v>0.47841362564910289</c:v>
                      </c:pt>
                      <c:pt idx="124">
                        <c:v>0.47826754480932671</c:v>
                      </c:pt>
                      <c:pt idx="125">
                        <c:v>0.47807134342501501</c:v>
                      </c:pt>
                      <c:pt idx="126">
                        <c:v>0.47782828366137381</c:v>
                      </c:pt>
                      <c:pt idx="127">
                        <c:v>0.47754786687803491</c:v>
                      </c:pt>
                      <c:pt idx="128">
                        <c:v>0.47725829667753289</c:v>
                      </c:pt>
                      <c:pt idx="129">
                        <c:v>0.47697329556308737</c:v>
                      </c:pt>
                      <c:pt idx="130">
                        <c:v>0.47669426810539972</c:v>
                      </c:pt>
                      <c:pt idx="131">
                        <c:v>0.47642860296440109</c:v>
                      </c:pt>
                      <c:pt idx="132">
                        <c:v>0.47619974784219388</c:v>
                      </c:pt>
                      <c:pt idx="133">
                        <c:v>0.47598715952622922</c:v>
                      </c:pt>
                      <c:pt idx="134">
                        <c:v>0.47579546322187721</c:v>
                      </c:pt>
                      <c:pt idx="135">
                        <c:v>0.47560877635538801</c:v>
                      </c:pt>
                      <c:pt idx="136">
                        <c:v>0.47541492387301831</c:v>
                      </c:pt>
                      <c:pt idx="137">
                        <c:v>0.47524553849918427</c:v>
                      </c:pt>
                      <c:pt idx="138">
                        <c:v>0.47509379886424641</c:v>
                      </c:pt>
                      <c:pt idx="139">
                        <c:v>0.47498910777315873</c:v>
                      </c:pt>
                      <c:pt idx="140">
                        <c:v>0.47490784762702781</c:v>
                      </c:pt>
                      <c:pt idx="141">
                        <c:v>0.47483180586226192</c:v>
                      </c:pt>
                      <c:pt idx="142">
                        <c:v>0.47476848816046158</c:v>
                      </c:pt>
                      <c:pt idx="143">
                        <c:v>0.47470873096561012</c:v>
                      </c:pt>
                      <c:pt idx="144">
                        <c:v>0.47465827121957699</c:v>
                      </c:pt>
                      <c:pt idx="145">
                        <c:v>0.47460706885460691</c:v>
                      </c:pt>
                      <c:pt idx="146">
                        <c:v>0.47454298862108252</c:v>
                      </c:pt>
                      <c:pt idx="147">
                        <c:v>0.47446117848758568</c:v>
                      </c:pt>
                      <c:pt idx="148">
                        <c:v>0.4743610597315347</c:v>
                      </c:pt>
                      <c:pt idx="149">
                        <c:v>0.47424722573194023</c:v>
                      </c:pt>
                      <c:pt idx="150">
                        <c:v>0.47415708334891732</c:v>
                      </c:pt>
                      <c:pt idx="151">
                        <c:v>0.47409312793691383</c:v>
                      </c:pt>
                      <c:pt idx="152">
                        <c:v>0.47396360727275599</c:v>
                      </c:pt>
                      <c:pt idx="153">
                        <c:v>0.47381989106648142</c:v>
                      </c:pt>
                      <c:pt idx="154">
                        <c:v>0.47365197255016073</c:v>
                      </c:pt>
                      <c:pt idx="155">
                        <c:v>0.47347602114433418</c:v>
                      </c:pt>
                      <c:pt idx="156">
                        <c:v>0.47331035853690462</c:v>
                      </c:pt>
                      <c:pt idx="157">
                        <c:v>0.47315440420349619</c:v>
                      </c:pt>
                      <c:pt idx="158">
                        <c:v>0.47302144003444119</c:v>
                      </c:pt>
                      <c:pt idx="159">
                        <c:v>0.47289522493387248</c:v>
                      </c:pt>
                      <c:pt idx="160">
                        <c:v>0.47277409438176171</c:v>
                      </c:pt>
                      <c:pt idx="161">
                        <c:v>0.47264705411777702</c:v>
                      </c:pt>
                      <c:pt idx="162">
                        <c:v>0.47251003407360398</c:v>
                      </c:pt>
                      <c:pt idx="163">
                        <c:v>0.47236070283879678</c:v>
                      </c:pt>
                      <c:pt idx="164">
                        <c:v>0.47219686310728798</c:v>
                      </c:pt>
                      <c:pt idx="165">
                        <c:v>0.47201867990091911</c:v>
                      </c:pt>
                      <c:pt idx="166">
                        <c:v>0.47180175017551168</c:v>
                      </c:pt>
                      <c:pt idx="167">
                        <c:v>0.47155787292337792</c:v>
                      </c:pt>
                      <c:pt idx="168">
                        <c:v>0.47142970874950929</c:v>
                      </c:pt>
                      <c:pt idx="169">
                        <c:v>0.47135483047276011</c:v>
                      </c:pt>
                      <c:pt idx="170">
                        <c:v>0.47117551550205311</c:v>
                      </c:pt>
                      <c:pt idx="171">
                        <c:v>0.47092877001568639</c:v>
                      </c:pt>
                      <c:pt idx="172">
                        <c:v>0.47074074833361051</c:v>
                      </c:pt>
                      <c:pt idx="173">
                        <c:v>0.47056926987794379</c:v>
                      </c:pt>
                      <c:pt idx="174">
                        <c:v>0.47040675970824669</c:v>
                      </c:pt>
                      <c:pt idx="175">
                        <c:v>0.47031016832100409</c:v>
                      </c:pt>
                      <c:pt idx="176">
                        <c:v>0.47023037259383682</c:v>
                      </c:pt>
                      <c:pt idx="177">
                        <c:v>0.47014683668049229</c:v>
                      </c:pt>
                      <c:pt idx="178">
                        <c:v>0.47007673966891661</c:v>
                      </c:pt>
                      <c:pt idx="179">
                        <c:v>0.47000009607747678</c:v>
                      </c:pt>
                      <c:pt idx="180">
                        <c:v>0.46993118932170008</c:v>
                      </c:pt>
                      <c:pt idx="181">
                        <c:v>0.4699088145452851</c:v>
                      </c:pt>
                      <c:pt idx="182">
                        <c:v>0.46992306787261978</c:v>
                      </c:pt>
                      <c:pt idx="183">
                        <c:v>0.47001670305884902</c:v>
                      </c:pt>
                      <c:pt idx="184">
                        <c:v>0.47012904134148281</c:v>
                      </c:pt>
                      <c:pt idx="185">
                        <c:v>0.47026199224846171</c:v>
                      </c:pt>
                      <c:pt idx="186">
                        <c:v>0.4704157136417576</c:v>
                      </c:pt>
                      <c:pt idx="187">
                        <c:v>0.47059005927597969</c:v>
                      </c:pt>
                      <c:pt idx="188">
                        <c:v>0.47078477178165412</c:v>
                      </c:pt>
                      <c:pt idx="189">
                        <c:v>0.4709949307827288</c:v>
                      </c:pt>
                      <c:pt idx="190">
                        <c:v>0.47120251586537371</c:v>
                      </c:pt>
                      <c:pt idx="191">
                        <c:v>0.47140521703225879</c:v>
                      </c:pt>
                      <c:pt idx="192">
                        <c:v>0.47162573654857343</c:v>
                      </c:pt>
                      <c:pt idx="193">
                        <c:v>0.47183523069329619</c:v>
                      </c:pt>
                      <c:pt idx="194">
                        <c:v>0.47205758398920411</c:v>
                      </c:pt>
                      <c:pt idx="195">
                        <c:v>0.47232649045881342</c:v>
                      </c:pt>
                      <c:pt idx="196">
                        <c:v>0.47261526117756208</c:v>
                      </c:pt>
                      <c:pt idx="197">
                        <c:v>0.47295097755826188</c:v>
                      </c:pt>
                      <c:pt idx="198">
                        <c:v>0.4732817407634069</c:v>
                      </c:pt>
                      <c:pt idx="199">
                        <c:v>0.47362246854395268</c:v>
                      </c:pt>
                      <c:pt idx="200">
                        <c:v>0.47397129028955343</c:v>
                      </c:pt>
                      <c:pt idx="201">
                        <c:v>0.47432620851393109</c:v>
                      </c:pt>
                      <c:pt idx="202">
                        <c:v>0.47468521026855809</c:v>
                      </c:pt>
                      <c:pt idx="203">
                        <c:v>0.47503783179605058</c:v>
                      </c:pt>
                      <c:pt idx="204">
                        <c:v>0.47538677681878527</c:v>
                      </c:pt>
                      <c:pt idx="205">
                        <c:v>0.4757438664736342</c:v>
                      </c:pt>
                      <c:pt idx="206">
                        <c:v>0.47608129318953052</c:v>
                      </c:pt>
                      <c:pt idx="207">
                        <c:v>0.47641538528960892</c:v>
                      </c:pt>
                      <c:pt idx="208">
                        <c:v>0.47674006788087592</c:v>
                      </c:pt>
                      <c:pt idx="209">
                        <c:v>0.47704005656796261</c:v>
                      </c:pt>
                      <c:pt idx="210">
                        <c:v>0.47732554074219352</c:v>
                      </c:pt>
                      <c:pt idx="211">
                        <c:v>0.47760165595967968</c:v>
                      </c:pt>
                      <c:pt idx="212">
                        <c:v>0.47788792013750658</c:v>
                      </c:pt>
                      <c:pt idx="213">
                        <c:v>0.47817799511584619</c:v>
                      </c:pt>
                      <c:pt idx="214">
                        <c:v>0.47843808498596319</c:v>
                      </c:pt>
                      <c:pt idx="215">
                        <c:v>0.47869020287154501</c:v>
                      </c:pt>
                      <c:pt idx="216">
                        <c:v>0.47895112258603267</c:v>
                      </c:pt>
                      <c:pt idx="217">
                        <c:v>0.47919086381010251</c:v>
                      </c:pt>
                      <c:pt idx="218">
                        <c:v>0.47940896644266712</c:v>
                      </c:pt>
                      <c:pt idx="219">
                        <c:v>0.47960511192716387</c:v>
                      </c:pt>
                      <c:pt idx="220">
                        <c:v>0.47976609122329061</c:v>
                      </c:pt>
                      <c:pt idx="221">
                        <c:v>0.47993812101128031</c:v>
                      </c:pt>
                      <c:pt idx="222">
                        <c:v>0.48010906949345328</c:v>
                      </c:pt>
                      <c:pt idx="223">
                        <c:v>0.48027262828048978</c:v>
                      </c:pt>
                      <c:pt idx="224">
                        <c:v>0.48041997019787708</c:v>
                      </c:pt>
                      <c:pt idx="225">
                        <c:v>0.48054103243490981</c:v>
                      </c:pt>
                      <c:pt idx="226">
                        <c:v>0.48064191007928869</c:v>
                      </c:pt>
                      <c:pt idx="227">
                        <c:v>0.48074771799164479</c:v>
                      </c:pt>
                      <c:pt idx="228">
                        <c:v>0.48085357970846021</c:v>
                      </c:pt>
                      <c:pt idx="229">
                        <c:v>0.4809405349809967</c:v>
                      </c:pt>
                      <c:pt idx="230">
                        <c:v>0.48103610676362363</c:v>
                      </c:pt>
                      <c:pt idx="231">
                        <c:v>0.48112612971827612</c:v>
                      </c:pt>
                      <c:pt idx="232">
                        <c:v>0.48120092410201137</c:v>
                      </c:pt>
                      <c:pt idx="233">
                        <c:v>0.48124906138885137</c:v>
                      </c:pt>
                      <c:pt idx="234">
                        <c:v>0.48127967747964151</c:v>
                      </c:pt>
                      <c:pt idx="235">
                        <c:v>0.48130302838847422</c:v>
                      </c:pt>
                      <c:pt idx="236">
                        <c:v>0.48126381512779742</c:v>
                      </c:pt>
                      <c:pt idx="237">
                        <c:v>0.48121867236094301</c:v>
                      </c:pt>
                      <c:pt idx="238">
                        <c:v>0.48114883280836579</c:v>
                      </c:pt>
                      <c:pt idx="239">
                        <c:v>0.48105782003903619</c:v>
                      </c:pt>
                      <c:pt idx="240">
                        <c:v>0.48096930457484688</c:v>
                      </c:pt>
                      <c:pt idx="241">
                        <c:v>0.48089189032695379</c:v>
                      </c:pt>
                      <c:pt idx="242">
                        <c:v>0.48081050424553362</c:v>
                      </c:pt>
                      <c:pt idx="243">
                        <c:v>0.4807186703948611</c:v>
                      </c:pt>
                      <c:pt idx="244">
                        <c:v>0.48063012606049421</c:v>
                      </c:pt>
                      <c:pt idx="245">
                        <c:v>0.4805333625254179</c:v>
                      </c:pt>
                      <c:pt idx="246">
                        <c:v>0.48043039990179548</c:v>
                      </c:pt>
                      <c:pt idx="247">
                        <c:v>0.48030093367200638</c:v>
                      </c:pt>
                      <c:pt idx="248">
                        <c:v>0.48014495431575871</c:v>
                      </c:pt>
                      <c:pt idx="249">
                        <c:v>0.4799613406001369</c:v>
                      </c:pt>
                      <c:pt idx="250">
                        <c:v>0.47974287608552668</c:v>
                      </c:pt>
                      <c:pt idx="251">
                        <c:v>0.47952053291911939</c:v>
                      </c:pt>
                      <c:pt idx="252">
                        <c:v>0.4792973648310091</c:v>
                      </c:pt>
                      <c:pt idx="253">
                        <c:v>0.47907927740330197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7BF8-4ECD-B400-1E5AF0FAC70C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Alfa!$G$1</c15:sqref>
                        </c15:formulaRef>
                      </c:ext>
                    </c:extLst>
                    <c:strCache>
                      <c:ptCount val="1"/>
                      <c:pt idx="0">
                        <c:v>TD3+TEB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Alfa!$A$2:$A$255</c15:sqref>
                        </c15:formulaRef>
                      </c:ext>
                    </c:extLst>
                    <c:numCache>
                      <c:formatCode>General</c:formatCode>
                      <c:ptCount val="25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Alfa!$G$2:$G$255</c15:sqref>
                        </c15:formulaRef>
                      </c:ext>
                    </c:extLst>
                    <c:numCache>
                      <c:formatCode>General</c:formatCode>
                      <c:ptCount val="254"/>
                      <c:pt idx="0">
                        <c:v>0.47788887194672969</c:v>
                      </c:pt>
                      <c:pt idx="1">
                        <c:v>0.4787048389986055</c:v>
                      </c:pt>
                      <c:pt idx="2">
                        <c:v>0.47859713268588422</c:v>
                      </c:pt>
                      <c:pt idx="3">
                        <c:v>0.47845953254064111</c:v>
                      </c:pt>
                      <c:pt idx="4">
                        <c:v>0.47837389896870308</c:v>
                      </c:pt>
                      <c:pt idx="5">
                        <c:v>0.47840202813713001</c:v>
                      </c:pt>
                      <c:pt idx="6">
                        <c:v>0.47846828560502352</c:v>
                      </c:pt>
                      <c:pt idx="7">
                        <c:v>0.47859814782673582</c:v>
                      </c:pt>
                      <c:pt idx="8">
                        <c:v>0.47874020978989212</c:v>
                      </c:pt>
                      <c:pt idx="9">
                        <c:v>0.47891921260799353</c:v>
                      </c:pt>
                      <c:pt idx="10">
                        <c:v>0.47913284650257981</c:v>
                      </c:pt>
                      <c:pt idx="11">
                        <c:v>0.47938988442561459</c:v>
                      </c:pt>
                      <c:pt idx="12">
                        <c:v>0.4796948989073696</c:v>
                      </c:pt>
                      <c:pt idx="13">
                        <c:v>0.48003554493099848</c:v>
                      </c:pt>
                      <c:pt idx="14">
                        <c:v>0.48041480370678541</c:v>
                      </c:pt>
                      <c:pt idx="15">
                        <c:v>0.48081731892846152</c:v>
                      </c:pt>
                      <c:pt idx="16">
                        <c:v>0.48121977721115911</c:v>
                      </c:pt>
                      <c:pt idx="17">
                        <c:v>0.4816446930548936</c:v>
                      </c:pt>
                      <c:pt idx="18">
                        <c:v>0.48208689858854481</c:v>
                      </c:pt>
                      <c:pt idx="19">
                        <c:v>0.48257906843531018</c:v>
                      </c:pt>
                      <c:pt idx="20">
                        <c:v>0.48311494210324668</c:v>
                      </c:pt>
                      <c:pt idx="21">
                        <c:v>0.48368082979715171</c:v>
                      </c:pt>
                      <c:pt idx="22">
                        <c:v>0.48426520357886671</c:v>
                      </c:pt>
                      <c:pt idx="23">
                        <c:v>0.48482697284523851</c:v>
                      </c:pt>
                      <c:pt idx="24">
                        <c:v>0.48537743547558382</c:v>
                      </c:pt>
                      <c:pt idx="25">
                        <c:v>0.48593428017587859</c:v>
                      </c:pt>
                      <c:pt idx="26">
                        <c:v>0.48651772410235489</c:v>
                      </c:pt>
                      <c:pt idx="27">
                        <c:v>0.48710128295256139</c:v>
                      </c:pt>
                      <c:pt idx="28">
                        <c:v>0.48763164522047753</c:v>
                      </c:pt>
                      <c:pt idx="29">
                        <c:v>0.4881478015470917</c:v>
                      </c:pt>
                      <c:pt idx="30">
                        <c:v>0.48865449227033708</c:v>
                      </c:pt>
                      <c:pt idx="31">
                        <c:v>0.48914786487392858</c:v>
                      </c:pt>
                      <c:pt idx="32">
                        <c:v>0.48961821644104142</c:v>
                      </c:pt>
                      <c:pt idx="33">
                        <c:v>0.49006043801813931</c:v>
                      </c:pt>
                      <c:pt idx="34">
                        <c:v>0.4904858205823554</c:v>
                      </c:pt>
                      <c:pt idx="35">
                        <c:v>0.49089270836213778</c:v>
                      </c:pt>
                      <c:pt idx="36">
                        <c:v>0.49126841465879179</c:v>
                      </c:pt>
                      <c:pt idx="37">
                        <c:v>0.49161558447064269</c:v>
                      </c:pt>
                      <c:pt idx="38">
                        <c:v>0.4919575669330265</c:v>
                      </c:pt>
                      <c:pt idx="39">
                        <c:v>0.4922815382525153</c:v>
                      </c:pt>
                      <c:pt idx="40">
                        <c:v>0.49253662829604089</c:v>
                      </c:pt>
                      <c:pt idx="41">
                        <c:v>0.49272267356065708</c:v>
                      </c:pt>
                      <c:pt idx="42">
                        <c:v>0.49286451804408998</c:v>
                      </c:pt>
                      <c:pt idx="43">
                        <c:v>0.49295620880210239</c:v>
                      </c:pt>
                      <c:pt idx="44">
                        <c:v>0.49300229273106377</c:v>
                      </c:pt>
                      <c:pt idx="45">
                        <c:v>0.4930055144762906</c:v>
                      </c:pt>
                      <c:pt idx="46">
                        <c:v>0.4929583206226324</c:v>
                      </c:pt>
                      <c:pt idx="47">
                        <c:v>0.49285554937428411</c:v>
                      </c:pt>
                      <c:pt idx="48">
                        <c:v>0.49270693755055239</c:v>
                      </c:pt>
                      <c:pt idx="49">
                        <c:v>0.49251907864842781</c:v>
                      </c:pt>
                      <c:pt idx="50">
                        <c:v>0.49229516212283381</c:v>
                      </c:pt>
                      <c:pt idx="51">
                        <c:v>0.4920318599747171</c:v>
                      </c:pt>
                      <c:pt idx="52">
                        <c:v>0.49174379207661711</c:v>
                      </c:pt>
                      <c:pt idx="53">
                        <c:v>0.49140779180574212</c:v>
                      </c:pt>
                      <c:pt idx="54">
                        <c:v>0.49103415611996759</c:v>
                      </c:pt>
                      <c:pt idx="55">
                        <c:v>0.49062277296378087</c:v>
                      </c:pt>
                      <c:pt idx="56">
                        <c:v>0.49018235641282082</c:v>
                      </c:pt>
                      <c:pt idx="57">
                        <c:v>0.48971533796378153</c:v>
                      </c:pt>
                      <c:pt idx="58">
                        <c:v>0.48919992746350222</c:v>
                      </c:pt>
                      <c:pt idx="59">
                        <c:v>0.488652999198181</c:v>
                      </c:pt>
                      <c:pt idx="60">
                        <c:v>0.48808148417000419</c:v>
                      </c:pt>
                      <c:pt idx="61">
                        <c:v>0.48749029838618479</c:v>
                      </c:pt>
                      <c:pt idx="62">
                        <c:v>0.48688328132549991</c:v>
                      </c:pt>
                      <c:pt idx="63">
                        <c:v>0.48626518017904102</c:v>
                      </c:pt>
                      <c:pt idx="64">
                        <c:v>0.48564076721220928</c:v>
                      </c:pt>
                      <c:pt idx="65">
                        <c:v>0.48501570306381753</c:v>
                      </c:pt>
                      <c:pt idx="66">
                        <c:v>0.48440240530427869</c:v>
                      </c:pt>
                      <c:pt idx="67">
                        <c:v>0.48380123783331391</c:v>
                      </c:pt>
                      <c:pt idx="68">
                        <c:v>0.48316764340728541</c:v>
                      </c:pt>
                      <c:pt idx="69">
                        <c:v>0.48252834338537448</c:v>
                      </c:pt>
                      <c:pt idx="70">
                        <c:v>0.48195596767487009</c:v>
                      </c:pt>
                      <c:pt idx="71">
                        <c:v>0.4814439056259936</c:v>
                      </c:pt>
                      <c:pt idx="72">
                        <c:v>0.48095751996256159</c:v>
                      </c:pt>
                      <c:pt idx="73">
                        <c:v>0.48051780699516039</c:v>
                      </c:pt>
                      <c:pt idx="74">
                        <c:v>0.48011745301463332</c:v>
                      </c:pt>
                      <c:pt idx="75">
                        <c:v>0.47975057478380989</c:v>
                      </c:pt>
                      <c:pt idx="76">
                        <c:v>0.47943196089228513</c:v>
                      </c:pt>
                      <c:pt idx="77">
                        <c:v>0.47915250783982488</c:v>
                      </c:pt>
                      <c:pt idx="78">
                        <c:v>0.47891618933149599</c:v>
                      </c:pt>
                      <c:pt idx="79">
                        <c:v>0.47872981271850851</c:v>
                      </c:pt>
                      <c:pt idx="80">
                        <c:v>0.4785618296924512</c:v>
                      </c:pt>
                      <c:pt idx="81">
                        <c:v>0.47842671052623392</c:v>
                      </c:pt>
                      <c:pt idx="82">
                        <c:v>0.47834514154424262</c:v>
                      </c:pt>
                      <c:pt idx="83">
                        <c:v>0.47830020603202389</c:v>
                      </c:pt>
                      <c:pt idx="84">
                        <c:v>0.47828934124676209</c:v>
                      </c:pt>
                      <c:pt idx="85">
                        <c:v>0.47833777559139429</c:v>
                      </c:pt>
                      <c:pt idx="86">
                        <c:v>0.47839640972915248</c:v>
                      </c:pt>
                      <c:pt idx="87">
                        <c:v>0.47847725063072011</c:v>
                      </c:pt>
                      <c:pt idx="88">
                        <c:v>0.47857479963188843</c:v>
                      </c:pt>
                      <c:pt idx="89">
                        <c:v>0.47868788251329702</c:v>
                      </c:pt>
                      <c:pt idx="90">
                        <c:v>0.4788283402110679</c:v>
                      </c:pt>
                      <c:pt idx="91">
                        <c:v>0.478989499573032</c:v>
                      </c:pt>
                      <c:pt idx="92">
                        <c:v>0.47916548651470647</c:v>
                      </c:pt>
                      <c:pt idx="93">
                        <c:v>0.47934995779602207</c:v>
                      </c:pt>
                      <c:pt idx="94">
                        <c:v>0.47953878599783129</c:v>
                      </c:pt>
                      <c:pt idx="95">
                        <c:v>0.47970578485908488</c:v>
                      </c:pt>
                      <c:pt idx="96">
                        <c:v>0.4798829864579735</c:v>
                      </c:pt>
                      <c:pt idx="97">
                        <c:v>0.48009353732055332</c:v>
                      </c:pt>
                      <c:pt idx="98">
                        <c:v>0.48028536755076062</c:v>
                      </c:pt>
                      <c:pt idx="99">
                        <c:v>0.48045115893170659</c:v>
                      </c:pt>
                      <c:pt idx="100">
                        <c:v>0.48057869026125788</c:v>
                      </c:pt>
                      <c:pt idx="101">
                        <c:v>0.48062747019559732</c:v>
                      </c:pt>
                      <c:pt idx="102">
                        <c:v>0.4806501008777681</c:v>
                      </c:pt>
                      <c:pt idx="103">
                        <c:v>0.48066701814569518</c:v>
                      </c:pt>
                      <c:pt idx="104">
                        <c:v>0.48073547252966298</c:v>
                      </c:pt>
                      <c:pt idx="105">
                        <c:v>0.48080009996446432</c:v>
                      </c:pt>
                      <c:pt idx="106">
                        <c:v>0.48085479237241963</c:v>
                      </c:pt>
                      <c:pt idx="107">
                        <c:v>0.48089440866561078</c:v>
                      </c:pt>
                      <c:pt idx="108">
                        <c:v>0.48089875345304978</c:v>
                      </c:pt>
                      <c:pt idx="109">
                        <c:v>0.48088173886531588</c:v>
                      </c:pt>
                      <c:pt idx="110">
                        <c:v>0.48084087650907292</c:v>
                      </c:pt>
                      <c:pt idx="111">
                        <c:v>0.4807621841823343</c:v>
                      </c:pt>
                      <c:pt idx="112">
                        <c:v>0.48066720785145761</c:v>
                      </c:pt>
                      <c:pt idx="113">
                        <c:v>0.48055513735545119</c:v>
                      </c:pt>
                      <c:pt idx="114">
                        <c:v>0.48043369917331258</c:v>
                      </c:pt>
                      <c:pt idx="115">
                        <c:v>0.48030860330184488</c:v>
                      </c:pt>
                      <c:pt idx="116">
                        <c:v>0.48017726496485769</c:v>
                      </c:pt>
                      <c:pt idx="117">
                        <c:v>0.48004529335757351</c:v>
                      </c:pt>
                      <c:pt idx="118">
                        <c:v>0.47991025241207858</c:v>
                      </c:pt>
                      <c:pt idx="119">
                        <c:v>0.47976258030930918</c:v>
                      </c:pt>
                      <c:pt idx="120">
                        <c:v>0.47961973913402473</c:v>
                      </c:pt>
                      <c:pt idx="121">
                        <c:v>0.47948294841055872</c:v>
                      </c:pt>
                      <c:pt idx="122">
                        <c:v>0.47935410813011492</c:v>
                      </c:pt>
                      <c:pt idx="123">
                        <c:v>0.47920607387597092</c:v>
                      </c:pt>
                      <c:pt idx="124">
                        <c:v>0.47903805871678262</c:v>
                      </c:pt>
                      <c:pt idx="125">
                        <c:v>0.47892037655126363</c:v>
                      </c:pt>
                      <c:pt idx="126">
                        <c:v>0.47882690482739132</c:v>
                      </c:pt>
                      <c:pt idx="127">
                        <c:v>0.4787887482926696</c:v>
                      </c:pt>
                      <c:pt idx="128">
                        <c:v>0.4787720890509416</c:v>
                      </c:pt>
                      <c:pt idx="129">
                        <c:v>0.47879499923907293</c:v>
                      </c:pt>
                      <c:pt idx="130">
                        <c:v>0.47878785211350938</c:v>
                      </c:pt>
                      <c:pt idx="131">
                        <c:v>0.47879426667689617</c:v>
                      </c:pt>
                      <c:pt idx="132">
                        <c:v>0.47883344958481611</c:v>
                      </c:pt>
                      <c:pt idx="133">
                        <c:v>0.47891776604622938</c:v>
                      </c:pt>
                      <c:pt idx="134">
                        <c:v>0.47905512033266012</c:v>
                      </c:pt>
                      <c:pt idx="135">
                        <c:v>0.47926446006116308</c:v>
                      </c:pt>
                      <c:pt idx="136">
                        <c:v>0.47955210021765909</c:v>
                      </c:pt>
                      <c:pt idx="137">
                        <c:v>0.47980205217228977</c:v>
                      </c:pt>
                      <c:pt idx="138">
                        <c:v>0.48011159868233683</c:v>
                      </c:pt>
                      <c:pt idx="139">
                        <c:v>0.48050695311095659</c:v>
                      </c:pt>
                      <c:pt idx="140">
                        <c:v>0.48092979942404018</c:v>
                      </c:pt>
                      <c:pt idx="141">
                        <c:v>0.48134415773280698</c:v>
                      </c:pt>
                      <c:pt idx="142">
                        <c:v>0.48177262317429831</c:v>
                      </c:pt>
                      <c:pt idx="143">
                        <c:v>0.48219134149338422</c:v>
                      </c:pt>
                      <c:pt idx="144">
                        <c:v>0.48262629629852821</c:v>
                      </c:pt>
                      <c:pt idx="145">
                        <c:v>0.48308745853887408</c:v>
                      </c:pt>
                      <c:pt idx="146">
                        <c:v>0.48359163395358568</c:v>
                      </c:pt>
                      <c:pt idx="147">
                        <c:v>0.48413605763421491</c:v>
                      </c:pt>
                      <c:pt idx="148">
                        <c:v>0.48482778048884212</c:v>
                      </c:pt>
                      <c:pt idx="149">
                        <c:v>0.48542420011990078</c:v>
                      </c:pt>
                      <c:pt idx="150">
                        <c:v>0.4858758619300374</c:v>
                      </c:pt>
                      <c:pt idx="151">
                        <c:v>0.48638744210741969</c:v>
                      </c:pt>
                      <c:pt idx="152">
                        <c:v>0.48684825797830511</c:v>
                      </c:pt>
                      <c:pt idx="153">
                        <c:v>0.48739825611146909</c:v>
                      </c:pt>
                      <c:pt idx="154">
                        <c:v>0.48805376890259378</c:v>
                      </c:pt>
                      <c:pt idx="155">
                        <c:v>0.48861832721548309</c:v>
                      </c:pt>
                      <c:pt idx="156">
                        <c:v>0.48884342895835903</c:v>
                      </c:pt>
                      <c:pt idx="157">
                        <c:v>0.48984424990463932</c:v>
                      </c:pt>
                      <c:pt idx="158">
                        <c:v>0.49028243538210381</c:v>
                      </c:pt>
                      <c:pt idx="159">
                        <c:v>0.49070326703398309</c:v>
                      </c:pt>
                      <c:pt idx="160">
                        <c:v>0.49109766693694662</c:v>
                      </c:pt>
                      <c:pt idx="161">
                        <c:v>0.49147326694073878</c:v>
                      </c:pt>
                      <c:pt idx="162">
                        <c:v>0.49184226966364769</c:v>
                      </c:pt>
                      <c:pt idx="163">
                        <c:v>0.49217897970528501</c:v>
                      </c:pt>
                      <c:pt idx="164">
                        <c:v>0.49232573579798627</c:v>
                      </c:pt>
                      <c:pt idx="165">
                        <c:v>0.49249873940459987</c:v>
                      </c:pt>
                      <c:pt idx="166">
                        <c:v>0.49274571334015271</c:v>
                      </c:pt>
                      <c:pt idx="167">
                        <c:v>0.49292457249434729</c:v>
                      </c:pt>
                      <c:pt idx="168">
                        <c:v>0.49305966595475409</c:v>
                      </c:pt>
                      <c:pt idx="169">
                        <c:v>0.49315103367440982</c:v>
                      </c:pt>
                      <c:pt idx="170">
                        <c:v>0.49318706540625218</c:v>
                      </c:pt>
                      <c:pt idx="171">
                        <c:v>0.49317963855805791</c:v>
                      </c:pt>
                      <c:pt idx="172">
                        <c:v>0.49312836210120709</c:v>
                      </c:pt>
                      <c:pt idx="173">
                        <c:v>0.49303309114934563</c:v>
                      </c:pt>
                      <c:pt idx="174">
                        <c:v>0.49289388600037798</c:v>
                      </c:pt>
                      <c:pt idx="175">
                        <c:v>0.4927019541733223</c:v>
                      </c:pt>
                      <c:pt idx="176">
                        <c:v>0.49246245211003808</c:v>
                      </c:pt>
                      <c:pt idx="177">
                        <c:v>0.49218025716727082</c:v>
                      </c:pt>
                      <c:pt idx="178">
                        <c:v>0.49185702161768952</c:v>
                      </c:pt>
                      <c:pt idx="179">
                        <c:v>0.49150009242761411</c:v>
                      </c:pt>
                      <c:pt idx="180">
                        <c:v>0.4910960879146673</c:v>
                      </c:pt>
                      <c:pt idx="181">
                        <c:v>0.49066361391497781</c:v>
                      </c:pt>
                      <c:pt idx="182">
                        <c:v>0.4902030387149145</c:v>
                      </c:pt>
                      <c:pt idx="183">
                        <c:v>0.48970903371738023</c:v>
                      </c:pt>
                      <c:pt idx="184">
                        <c:v>0.48918472420984921</c:v>
                      </c:pt>
                      <c:pt idx="185">
                        <c:v>0.48863348130099699</c:v>
                      </c:pt>
                      <c:pt idx="186">
                        <c:v>0.48805913025972109</c:v>
                      </c:pt>
                      <c:pt idx="187">
                        <c:v>0.4874662778876479</c:v>
                      </c:pt>
                      <c:pt idx="188">
                        <c:v>0.48685909107893233</c:v>
                      </c:pt>
                      <c:pt idx="189">
                        <c:v>0.48625812236109422</c:v>
                      </c:pt>
                      <c:pt idx="190">
                        <c:v>0.48565845148725251</c:v>
                      </c:pt>
                      <c:pt idx="191">
                        <c:v>0.48505533070160062</c:v>
                      </c:pt>
                      <c:pt idx="192">
                        <c:v>0.48445356347559682</c:v>
                      </c:pt>
                      <c:pt idx="193">
                        <c:v>0.48381129673065137</c:v>
                      </c:pt>
                      <c:pt idx="194">
                        <c:v>0.48316880810177942</c:v>
                      </c:pt>
                      <c:pt idx="195">
                        <c:v>0.48262535865889228</c:v>
                      </c:pt>
                      <c:pt idx="196">
                        <c:v>0.48210117047500989</c:v>
                      </c:pt>
                      <c:pt idx="197">
                        <c:v>0.48160013180886352</c:v>
                      </c:pt>
                      <c:pt idx="198">
                        <c:v>0.48112573168019679</c:v>
                      </c:pt>
                      <c:pt idx="199">
                        <c:v>0.48068113450147731</c:v>
                      </c:pt>
                      <c:pt idx="200">
                        <c:v>0.48026919147153091</c:v>
                      </c:pt>
                      <c:pt idx="201">
                        <c:v>0.47990085008891048</c:v>
                      </c:pt>
                      <c:pt idx="202">
                        <c:v>0.47960632435132122</c:v>
                      </c:pt>
                      <c:pt idx="203">
                        <c:v>0.47935070158328441</c:v>
                      </c:pt>
                      <c:pt idx="204">
                        <c:v>0.47913805654612229</c:v>
                      </c:pt>
                      <c:pt idx="205">
                        <c:v>0.47897285464005029</c:v>
                      </c:pt>
                      <c:pt idx="206">
                        <c:v>0.47882961197617202</c:v>
                      </c:pt>
                      <c:pt idx="207">
                        <c:v>0.47872425720937828</c:v>
                      </c:pt>
                      <c:pt idx="208">
                        <c:v>0.47865556864550202</c:v>
                      </c:pt>
                      <c:pt idx="209">
                        <c:v>0.47862185680764868</c:v>
                      </c:pt>
                      <c:pt idx="210">
                        <c:v>0.47861543871453371</c:v>
                      </c:pt>
                      <c:pt idx="211">
                        <c:v>0.478635473897639</c:v>
                      </c:pt>
                      <c:pt idx="212">
                        <c:v>0.47871377835842421</c:v>
                      </c:pt>
                      <c:pt idx="213">
                        <c:v>0.47880393873612798</c:v>
                      </c:pt>
                      <c:pt idx="214">
                        <c:v>0.47892363410616862</c:v>
                      </c:pt>
                      <c:pt idx="215">
                        <c:v>0.47906258759404219</c:v>
                      </c:pt>
                      <c:pt idx="216">
                        <c:v>0.479217394057598</c:v>
                      </c:pt>
                      <c:pt idx="217">
                        <c:v>0.47938465185026952</c:v>
                      </c:pt>
                      <c:pt idx="218">
                        <c:v>0.47984615845598072</c:v>
                      </c:pt>
                      <c:pt idx="219">
                        <c:v>0.48018619533468249</c:v>
                      </c:pt>
                      <c:pt idx="220">
                        <c:v>0.48034597707212601</c:v>
                      </c:pt>
                      <c:pt idx="221">
                        <c:v>0.4804749718278496</c:v>
                      </c:pt>
                      <c:pt idx="222">
                        <c:v>0.4805898120834925</c:v>
                      </c:pt>
                      <c:pt idx="223">
                        <c:v>0.48068739480826289</c:v>
                      </c:pt>
                      <c:pt idx="224">
                        <c:v>0.48073901002253089</c:v>
                      </c:pt>
                      <c:pt idx="225">
                        <c:v>0.48073707574648578</c:v>
                      </c:pt>
                      <c:pt idx="226">
                        <c:v>0.48072327544761639</c:v>
                      </c:pt>
                      <c:pt idx="227">
                        <c:v>0.48070287635351677</c:v>
                      </c:pt>
                      <c:pt idx="228">
                        <c:v>0.4806976463991961</c:v>
                      </c:pt>
                      <c:pt idx="229">
                        <c:v>0.48070667049087729</c:v>
                      </c:pt>
                      <c:pt idx="230">
                        <c:v>0.48071067665597589</c:v>
                      </c:pt>
                      <c:pt idx="231">
                        <c:v>0.48071947758076983</c:v>
                      </c:pt>
                      <c:pt idx="232">
                        <c:v>0.48076119472213352</c:v>
                      </c:pt>
                      <c:pt idx="233">
                        <c:v>0.48080278937839011</c:v>
                      </c:pt>
                      <c:pt idx="234">
                        <c:v>0.48080726057800138</c:v>
                      </c:pt>
                      <c:pt idx="235">
                        <c:v>0.48078494552837409</c:v>
                      </c:pt>
                      <c:pt idx="236">
                        <c:v>0.48073597469730273</c:v>
                      </c:pt>
                      <c:pt idx="237">
                        <c:v>0.48066077645724709</c:v>
                      </c:pt>
                      <c:pt idx="238">
                        <c:v>0.48056026304364402</c:v>
                      </c:pt>
                      <c:pt idx="239">
                        <c:v>0.48053565754587041</c:v>
                      </c:pt>
                      <c:pt idx="240">
                        <c:v>0.48044235093513588</c:v>
                      </c:pt>
                      <c:pt idx="241">
                        <c:v>0.48031959075086861</c:v>
                      </c:pt>
                      <c:pt idx="242">
                        <c:v>0.48021093710012042</c:v>
                      </c:pt>
                      <c:pt idx="243">
                        <c:v>0.48009216114808539</c:v>
                      </c:pt>
                      <c:pt idx="244">
                        <c:v>0.47996601948980971</c:v>
                      </c:pt>
                      <c:pt idx="245">
                        <c:v>0.47983223364537558</c:v>
                      </c:pt>
                      <c:pt idx="246">
                        <c:v>0.47968185215497428</c:v>
                      </c:pt>
                      <c:pt idx="247">
                        <c:v>0.4795324115464476</c:v>
                      </c:pt>
                      <c:pt idx="248">
                        <c:v>0.47935915101300891</c:v>
                      </c:pt>
                      <c:pt idx="249">
                        <c:v>0.47920402851034588</c:v>
                      </c:pt>
                      <c:pt idx="250">
                        <c:v>0.47908508240361208</c:v>
                      </c:pt>
                      <c:pt idx="251">
                        <c:v>0.4790079295398435</c:v>
                      </c:pt>
                      <c:pt idx="252">
                        <c:v>0.47895930370585132</c:v>
                      </c:pt>
                      <c:pt idx="253">
                        <c:v>0.47896251665781231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7BF8-4ECD-B400-1E5AF0FAC70C}"/>
                  </c:ext>
                </c:extLst>
              </c15:ser>
            </c15:filteredScatterSeries>
          </c:ext>
        </c:extLst>
      </c:scatterChart>
      <c:valAx>
        <c:axId val="134095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40957919"/>
        <c:crosses val="autoZero"/>
        <c:crossBetween val="midCat"/>
      </c:valAx>
      <c:valAx>
        <c:axId val="134095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40958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777240</xdr:colOff>
      <xdr:row>1</xdr:row>
      <xdr:rowOff>34290</xdr:rowOff>
    </xdr:from>
    <xdr:to>
      <xdr:col>13</xdr:col>
      <xdr:colOff>594360</xdr:colOff>
      <xdr:row>16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26C827-83FF-8F70-CB5E-619EDE2A6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3636-6F20-47FF-9A01-BB98C1A58B9B}">
  <dimension ref="A1:G255"/>
  <sheetViews>
    <sheetView tabSelected="1" workbookViewId="0">
      <selection sqref="A1:G255"/>
    </sheetView>
  </sheetViews>
  <sheetFormatPr baseColWidth="10" defaultRowHeight="14.4" x14ac:dyDescent="0.3"/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>
        <v>0.51341824243231915</v>
      </c>
      <c r="C2">
        <v>0.49877935741449569</v>
      </c>
      <c r="D2">
        <v>0.51152760034048228</v>
      </c>
      <c r="E2">
        <v>0.4580136445940679</v>
      </c>
      <c r="F2">
        <v>0.47831912092105272</v>
      </c>
      <c r="G2">
        <v>0.47788887194672969</v>
      </c>
    </row>
    <row r="3" spans="1:7" x14ac:dyDescent="0.3">
      <c r="A3">
        <v>2</v>
      </c>
      <c r="B3">
        <v>0.49615517982592272</v>
      </c>
      <c r="C3">
        <v>0.50839562624072654</v>
      </c>
      <c r="D3">
        <v>0.48983226687202402</v>
      </c>
      <c r="E3">
        <v>0.45817272159894751</v>
      </c>
      <c r="F3">
        <v>0.47686937694437009</v>
      </c>
      <c r="G3">
        <v>0.4787048389986055</v>
      </c>
    </row>
    <row r="4" spans="1:7" x14ac:dyDescent="0.3">
      <c r="A4">
        <v>3</v>
      </c>
      <c r="B4">
        <v>0.4860816935904439</v>
      </c>
      <c r="C4">
        <v>0.50696996374027115</v>
      </c>
      <c r="D4">
        <v>0.45103859806727659</v>
      </c>
      <c r="E4">
        <v>0.45832426032780182</v>
      </c>
      <c r="F4">
        <v>0.47649433499576649</v>
      </c>
      <c r="G4">
        <v>0.47859713268588422</v>
      </c>
    </row>
    <row r="5" spans="1:7" x14ac:dyDescent="0.3">
      <c r="A5">
        <v>4</v>
      </c>
      <c r="B5">
        <v>0.47926597736576371</v>
      </c>
      <c r="C5">
        <v>0.51848172686100025</v>
      </c>
      <c r="D5">
        <v>0.49296935647192108</v>
      </c>
      <c r="E5">
        <v>0.45845684269368409</v>
      </c>
      <c r="F5">
        <v>0.47613423506270608</v>
      </c>
      <c r="G5">
        <v>0.47845953254064111</v>
      </c>
    </row>
    <row r="6" spans="1:7" x14ac:dyDescent="0.3">
      <c r="A6">
        <v>5</v>
      </c>
      <c r="B6">
        <v>0.51545583968809394</v>
      </c>
      <c r="C6">
        <v>0.48732386864797411</v>
      </c>
      <c r="D6">
        <v>0.49896709618874052</v>
      </c>
      <c r="E6">
        <v>0.45858044799381648</v>
      </c>
      <c r="F6">
        <v>0.47579135270781397</v>
      </c>
      <c r="G6">
        <v>0.47837389896870308</v>
      </c>
    </row>
    <row r="7" spans="1:7" x14ac:dyDescent="0.3">
      <c r="A7">
        <v>6</v>
      </c>
      <c r="B7">
        <v>0.49290281744437719</v>
      </c>
      <c r="C7">
        <v>0.51340592617773717</v>
      </c>
      <c r="D7">
        <v>0.49680848879859041</v>
      </c>
      <c r="E7">
        <v>0.45868501887706881</v>
      </c>
      <c r="F7">
        <v>0.4754641500049579</v>
      </c>
      <c r="G7">
        <v>0.47840202813713001</v>
      </c>
    </row>
    <row r="8" spans="1:7" x14ac:dyDescent="0.3">
      <c r="A8">
        <v>7</v>
      </c>
      <c r="B8">
        <v>0.45286899041671758</v>
      </c>
      <c r="C8">
        <v>0.50906906863560708</v>
      </c>
      <c r="D8">
        <v>0.48997013947735979</v>
      </c>
      <c r="E8">
        <v>0.45878136464705987</v>
      </c>
      <c r="F8">
        <v>0.47515493935572573</v>
      </c>
      <c r="G8">
        <v>0.47846828560502352</v>
      </c>
    </row>
    <row r="9" spans="1:7" x14ac:dyDescent="0.3">
      <c r="A9">
        <v>8</v>
      </c>
      <c r="B9">
        <v>0.45795056954884777</v>
      </c>
      <c r="C9">
        <v>0.47785802746084211</v>
      </c>
      <c r="D9">
        <v>0.45274973539141822</v>
      </c>
      <c r="E9">
        <v>0.45886166994356947</v>
      </c>
      <c r="F9">
        <v>0.47487323777782509</v>
      </c>
      <c r="G9">
        <v>0.47859814782673582</v>
      </c>
    </row>
    <row r="10" spans="1:7" x14ac:dyDescent="0.3">
      <c r="A10">
        <v>9</v>
      </c>
      <c r="B10">
        <v>0.47182737299798932</v>
      </c>
      <c r="C10">
        <v>0.45267998663714681</v>
      </c>
      <c r="D10">
        <v>0.45357361327194562</v>
      </c>
      <c r="E10">
        <v>0.45890142378034487</v>
      </c>
      <c r="F10">
        <v>0.47460897871553442</v>
      </c>
      <c r="G10">
        <v>0.47874020978989212</v>
      </c>
    </row>
    <row r="11" spans="1:7" x14ac:dyDescent="0.3">
      <c r="A11">
        <v>10</v>
      </c>
      <c r="B11">
        <v>0.52571908729174999</v>
      </c>
      <c r="C11">
        <v>0.514693606913594</v>
      </c>
      <c r="D11">
        <v>0.48388937550576239</v>
      </c>
      <c r="E11">
        <v>0.45893430323311452</v>
      </c>
      <c r="F11">
        <v>0.47435848860971469</v>
      </c>
      <c r="G11">
        <v>0.47891921260799353</v>
      </c>
    </row>
    <row r="12" spans="1:7" x14ac:dyDescent="0.3">
      <c r="A12">
        <v>11</v>
      </c>
      <c r="B12">
        <v>0.48518007691606302</v>
      </c>
      <c r="C12">
        <v>0.48862403885115541</v>
      </c>
      <c r="D12">
        <v>0.468030397236679</v>
      </c>
      <c r="E12">
        <v>0.45895097620503222</v>
      </c>
      <c r="F12">
        <v>0.47410418465011139</v>
      </c>
      <c r="G12">
        <v>0.47913284650257981</v>
      </c>
    </row>
    <row r="13" spans="1:7" x14ac:dyDescent="0.3">
      <c r="A13">
        <v>12</v>
      </c>
      <c r="B13">
        <v>0.45654726175462118</v>
      </c>
      <c r="C13">
        <v>0.51673227852911185</v>
      </c>
      <c r="D13">
        <v>0.50531353764924813</v>
      </c>
      <c r="E13">
        <v>0.45902562458738788</v>
      </c>
      <c r="F13">
        <v>0.47387867880868428</v>
      </c>
      <c r="G13">
        <v>0.47938988442561459</v>
      </c>
    </row>
    <row r="14" spans="1:7" x14ac:dyDescent="0.3">
      <c r="A14">
        <v>13</v>
      </c>
      <c r="B14">
        <v>0.50776195600701302</v>
      </c>
      <c r="C14">
        <v>0.52562257237105614</v>
      </c>
      <c r="D14">
        <v>0.46551701846772198</v>
      </c>
      <c r="E14">
        <v>0.45908830045502752</v>
      </c>
      <c r="F14">
        <v>0.47364876283821999</v>
      </c>
      <c r="G14">
        <v>0.4796948989073696</v>
      </c>
    </row>
    <row r="15" spans="1:7" x14ac:dyDescent="0.3">
      <c r="A15">
        <v>14</v>
      </c>
      <c r="B15">
        <v>0.47828871285974178</v>
      </c>
      <c r="C15">
        <v>0.47948431329019442</v>
      </c>
      <c r="D15">
        <v>0.45627290171313772</v>
      </c>
      <c r="E15">
        <v>0.45913785593625411</v>
      </c>
      <c r="F15">
        <v>0.47342323403336262</v>
      </c>
      <c r="G15">
        <v>0.48003554493099848</v>
      </c>
    </row>
    <row r="16" spans="1:7" x14ac:dyDescent="0.3">
      <c r="A16">
        <v>15</v>
      </c>
      <c r="B16">
        <v>0.4523019536194684</v>
      </c>
      <c r="C16">
        <v>0.52100818069377419</v>
      </c>
      <c r="D16">
        <v>0.49268757762232812</v>
      </c>
      <c r="E16">
        <v>0.45917381672955782</v>
      </c>
      <c r="F16">
        <v>0.47319878587371961</v>
      </c>
      <c r="G16">
        <v>0.48041480370678541</v>
      </c>
    </row>
    <row r="17" spans="1:7" x14ac:dyDescent="0.3">
      <c r="A17">
        <v>16</v>
      </c>
      <c r="B17">
        <v>0.49958627531433919</v>
      </c>
      <c r="C17">
        <v>0.4786025951125496</v>
      </c>
      <c r="D17">
        <v>0.50450918370261466</v>
      </c>
      <c r="E17">
        <v>0.45919091287222719</v>
      </c>
      <c r="F17">
        <v>0.4730357778128309</v>
      </c>
      <c r="G17">
        <v>0.48081731892846152</v>
      </c>
    </row>
    <row r="18" spans="1:7" x14ac:dyDescent="0.3">
      <c r="A18">
        <v>17</v>
      </c>
      <c r="B18">
        <v>0.45859091083769998</v>
      </c>
      <c r="C18">
        <v>0.4517152001427498</v>
      </c>
      <c r="D18">
        <v>0.46199641003238889</v>
      </c>
      <c r="E18">
        <v>0.45919047621630532</v>
      </c>
      <c r="F18">
        <v>0.47285279990531992</v>
      </c>
      <c r="G18">
        <v>0.48121977721115911</v>
      </c>
    </row>
    <row r="19" spans="1:7" x14ac:dyDescent="0.3">
      <c r="A19">
        <v>18</v>
      </c>
      <c r="B19">
        <v>0.49581913559671731</v>
      </c>
      <c r="C19">
        <v>0.48587493135067461</v>
      </c>
      <c r="D19">
        <v>0.47559452016849257</v>
      </c>
      <c r="E19">
        <v>0.45917423858127271</v>
      </c>
      <c r="F19">
        <v>0.47274834730914478</v>
      </c>
      <c r="G19">
        <v>0.4816446930548936</v>
      </c>
    </row>
    <row r="20" spans="1:7" x14ac:dyDescent="0.3">
      <c r="A20">
        <v>19</v>
      </c>
      <c r="B20">
        <v>0.48863992272451068</v>
      </c>
      <c r="C20">
        <v>0.5265261072538614</v>
      </c>
      <c r="D20">
        <v>0.51226033365202905</v>
      </c>
      <c r="E20">
        <v>0.45915847468853688</v>
      </c>
      <c r="F20">
        <v>0.47267783702642258</v>
      </c>
      <c r="G20">
        <v>0.48208689858854481</v>
      </c>
    </row>
    <row r="21" spans="1:7" x14ac:dyDescent="0.3">
      <c r="A21">
        <v>20</v>
      </c>
      <c r="B21">
        <v>0.46733514248595109</v>
      </c>
      <c r="C21">
        <v>0.45215057418960319</v>
      </c>
      <c r="D21">
        <v>0.48156867720668162</v>
      </c>
      <c r="E21">
        <v>0.45913206850113758</v>
      </c>
      <c r="F21">
        <v>0.47263805104769319</v>
      </c>
      <c r="G21">
        <v>0.48257906843531018</v>
      </c>
    </row>
    <row r="22" spans="1:7" x14ac:dyDescent="0.3">
      <c r="A22">
        <v>21</v>
      </c>
      <c r="B22">
        <v>0.4510467077528405</v>
      </c>
      <c r="C22">
        <v>0.49185019869751978</v>
      </c>
      <c r="D22">
        <v>0.46849761078336999</v>
      </c>
      <c r="E22">
        <v>0.45912056027097231</v>
      </c>
      <c r="F22">
        <v>0.47260089500125069</v>
      </c>
      <c r="G22">
        <v>0.48311494210324668</v>
      </c>
    </row>
    <row r="23" spans="1:7" x14ac:dyDescent="0.3">
      <c r="A23">
        <v>22</v>
      </c>
      <c r="B23">
        <v>0.48127259447359028</v>
      </c>
      <c r="C23">
        <v>0.49392114953962812</v>
      </c>
      <c r="D23">
        <v>0.49539445551416311</v>
      </c>
      <c r="E23">
        <v>0.45909779556598901</v>
      </c>
      <c r="F23">
        <v>0.47255905952816318</v>
      </c>
      <c r="G23">
        <v>0.48368082979715171</v>
      </c>
    </row>
    <row r="24" spans="1:7" x14ac:dyDescent="0.3">
      <c r="A24">
        <v>23</v>
      </c>
      <c r="B24">
        <v>0.47211009539105009</v>
      </c>
      <c r="C24">
        <v>0.52456649913426245</v>
      </c>
      <c r="D24">
        <v>0.46632877807120049</v>
      </c>
      <c r="E24">
        <v>0.45906692731318138</v>
      </c>
      <c r="F24">
        <v>0.47250773137588808</v>
      </c>
      <c r="G24">
        <v>0.48426520357886671</v>
      </c>
    </row>
    <row r="25" spans="1:7" x14ac:dyDescent="0.3">
      <c r="A25">
        <v>24</v>
      </c>
      <c r="B25">
        <v>0.45459264173096481</v>
      </c>
      <c r="C25">
        <v>0.51507697730552526</v>
      </c>
      <c r="D25">
        <v>0.47974577704317067</v>
      </c>
      <c r="E25">
        <v>0.45902851820205792</v>
      </c>
      <c r="F25">
        <v>0.47244310032817549</v>
      </c>
      <c r="G25">
        <v>0.48482697284523851</v>
      </c>
    </row>
    <row r="26" spans="1:7" x14ac:dyDescent="0.3">
      <c r="A26">
        <v>25</v>
      </c>
      <c r="B26">
        <v>0.50428026740278276</v>
      </c>
      <c r="C26">
        <v>0.48680452364831472</v>
      </c>
      <c r="D26">
        <v>0.49512617677199539</v>
      </c>
      <c r="E26">
        <v>0.45899210770225929</v>
      </c>
      <c r="F26">
        <v>0.47232580710519462</v>
      </c>
      <c r="G26">
        <v>0.48537743547558382</v>
      </c>
    </row>
    <row r="27" spans="1:7" x14ac:dyDescent="0.3">
      <c r="A27">
        <v>26</v>
      </c>
      <c r="B27">
        <v>0.48213850967789712</v>
      </c>
      <c r="C27">
        <v>0.50429545056934133</v>
      </c>
      <c r="D27">
        <v>0.52154228091118815</v>
      </c>
      <c r="E27">
        <v>0.45897727720952353</v>
      </c>
      <c r="F27">
        <v>0.47220436493196721</v>
      </c>
      <c r="G27">
        <v>0.48593428017587859</v>
      </c>
    </row>
    <row r="28" spans="1:7" x14ac:dyDescent="0.3">
      <c r="A28">
        <v>27</v>
      </c>
      <c r="B28">
        <v>0.45103935811859519</v>
      </c>
      <c r="C28">
        <v>0.52256154701208213</v>
      </c>
      <c r="D28">
        <v>0.51337758216476548</v>
      </c>
      <c r="E28">
        <v>0.45892534145619479</v>
      </c>
      <c r="F28">
        <v>0.47210333646311248</v>
      </c>
      <c r="G28">
        <v>0.48651772410235489</v>
      </c>
    </row>
    <row r="29" spans="1:7" x14ac:dyDescent="0.3">
      <c r="A29">
        <v>28</v>
      </c>
      <c r="B29">
        <v>0.50631746779963382</v>
      </c>
      <c r="C29">
        <v>0.50397061256256748</v>
      </c>
      <c r="D29">
        <v>0.5179069484312433</v>
      </c>
      <c r="E29">
        <v>0.45886525901567599</v>
      </c>
      <c r="F29">
        <v>0.47198486377495069</v>
      </c>
      <c r="G29">
        <v>0.48710128295256139</v>
      </c>
    </row>
    <row r="30" spans="1:7" x14ac:dyDescent="0.3">
      <c r="A30">
        <v>29</v>
      </c>
      <c r="B30">
        <v>0.49799126573285862</v>
      </c>
      <c r="C30">
        <v>0.49509215322614297</v>
      </c>
      <c r="D30">
        <v>0.46830352660044172</v>
      </c>
      <c r="E30">
        <v>0.45878562701964531</v>
      </c>
      <c r="F30">
        <v>0.47185526119521343</v>
      </c>
      <c r="G30">
        <v>0.48763164522047753</v>
      </c>
    </row>
    <row r="31" spans="1:7" x14ac:dyDescent="0.3">
      <c r="A31">
        <v>30</v>
      </c>
      <c r="B31">
        <v>0.4669477757294086</v>
      </c>
      <c r="C31">
        <v>0.49722294980828952</v>
      </c>
      <c r="D31">
        <v>0.47658550775616032</v>
      </c>
      <c r="E31">
        <v>0.4586963552544594</v>
      </c>
      <c r="F31">
        <v>0.47173913456436067</v>
      </c>
      <c r="G31">
        <v>0.4881478015470917</v>
      </c>
    </row>
    <row r="32" spans="1:7" x14ac:dyDescent="0.3">
      <c r="A32">
        <v>31</v>
      </c>
      <c r="B32">
        <v>0.50031137313393903</v>
      </c>
      <c r="C32">
        <v>0.48564115060065782</v>
      </c>
      <c r="D32">
        <v>0.52045228901522744</v>
      </c>
      <c r="E32">
        <v>0.45860634618890811</v>
      </c>
      <c r="F32">
        <v>0.47161382431953469</v>
      </c>
      <c r="G32">
        <v>0.48865449227033708</v>
      </c>
    </row>
    <row r="33" spans="1:7" x14ac:dyDescent="0.3">
      <c r="A33">
        <v>32</v>
      </c>
      <c r="B33">
        <v>0.47354765802825788</v>
      </c>
      <c r="C33">
        <v>0.47801910029298711</v>
      </c>
      <c r="D33">
        <v>0.51521041575618065</v>
      </c>
      <c r="E33">
        <v>0.45851737572597268</v>
      </c>
      <c r="F33">
        <v>0.47147971000489752</v>
      </c>
      <c r="G33">
        <v>0.48914786487392858</v>
      </c>
    </row>
    <row r="34" spans="1:7" x14ac:dyDescent="0.3">
      <c r="A34">
        <v>33</v>
      </c>
      <c r="B34">
        <v>0.49327098080487219</v>
      </c>
      <c r="C34">
        <v>0.49323729541217992</v>
      </c>
      <c r="D34">
        <v>0.46278278443408871</v>
      </c>
      <c r="E34">
        <v>0.4584965097825473</v>
      </c>
      <c r="F34">
        <v>0.4713336660639455</v>
      </c>
      <c r="G34">
        <v>0.48961821644104142</v>
      </c>
    </row>
    <row r="35" spans="1:7" x14ac:dyDescent="0.3">
      <c r="A35">
        <v>34</v>
      </c>
      <c r="B35">
        <v>0.51648701932364516</v>
      </c>
      <c r="C35">
        <v>0.47779118592785941</v>
      </c>
      <c r="D35">
        <v>0.48433221873082982</v>
      </c>
      <c r="E35">
        <v>0.45849511872482712</v>
      </c>
      <c r="F35">
        <v>0.4711672431472585</v>
      </c>
      <c r="G35">
        <v>0.49006043801813931</v>
      </c>
    </row>
    <row r="36" spans="1:7" x14ac:dyDescent="0.3">
      <c r="A36">
        <v>35</v>
      </c>
      <c r="B36">
        <v>0.48190368082753832</v>
      </c>
      <c r="C36">
        <v>0.49454035181938361</v>
      </c>
      <c r="D36">
        <v>0.46278285111779632</v>
      </c>
      <c r="E36">
        <v>0.4585010011275818</v>
      </c>
      <c r="F36">
        <v>0.47100118306508298</v>
      </c>
      <c r="G36">
        <v>0.4904858205823554</v>
      </c>
    </row>
    <row r="37" spans="1:7" x14ac:dyDescent="0.3">
      <c r="A37">
        <v>36</v>
      </c>
      <c r="B37">
        <v>0.46133108121070932</v>
      </c>
      <c r="C37">
        <v>0.48577751884591719</v>
      </c>
      <c r="D37">
        <v>0.48077976014525148</v>
      </c>
      <c r="E37">
        <v>0.45850108251939908</v>
      </c>
      <c r="F37">
        <v>0.47082914466957798</v>
      </c>
      <c r="G37">
        <v>0.49089270836213778</v>
      </c>
    </row>
    <row r="38" spans="1:7" x14ac:dyDescent="0.3">
      <c r="A38">
        <v>37</v>
      </c>
      <c r="B38">
        <v>0.51793535448330119</v>
      </c>
      <c r="C38">
        <v>0.52471547958417719</v>
      </c>
      <c r="D38">
        <v>0.50833058038582102</v>
      </c>
      <c r="E38">
        <v>0.45848820784127658</v>
      </c>
      <c r="F38">
        <v>0.47066382533796292</v>
      </c>
      <c r="G38">
        <v>0.49126841465879179</v>
      </c>
    </row>
    <row r="39" spans="1:7" x14ac:dyDescent="0.3">
      <c r="A39">
        <v>38</v>
      </c>
      <c r="B39">
        <v>0.4946291597720972</v>
      </c>
      <c r="C39">
        <v>0.48948042602207248</v>
      </c>
      <c r="D39">
        <v>0.45960702994504588</v>
      </c>
      <c r="E39">
        <v>0.4584853813389016</v>
      </c>
      <c r="F39">
        <v>0.47048129473155897</v>
      </c>
      <c r="G39">
        <v>0.49161558447064269</v>
      </c>
    </row>
    <row r="40" spans="1:7" x14ac:dyDescent="0.3">
      <c r="A40">
        <v>39</v>
      </c>
      <c r="B40">
        <v>0.47807581633095197</v>
      </c>
      <c r="C40">
        <v>0.46041103112294351</v>
      </c>
      <c r="D40">
        <v>0.47450849280157748</v>
      </c>
      <c r="E40">
        <v>0.45849350569062108</v>
      </c>
      <c r="F40">
        <v>0.47028157739963211</v>
      </c>
      <c r="G40">
        <v>0.4919575669330265</v>
      </c>
    </row>
    <row r="41" spans="1:7" x14ac:dyDescent="0.3">
      <c r="A41">
        <v>40</v>
      </c>
      <c r="B41">
        <v>0.49760106407587401</v>
      </c>
      <c r="C41">
        <v>0.46142298379659102</v>
      </c>
      <c r="D41">
        <v>0.45481772399455223</v>
      </c>
      <c r="E41">
        <v>0.45852846729200691</v>
      </c>
      <c r="F41">
        <v>0.47008392600601451</v>
      </c>
      <c r="G41">
        <v>0.4922815382525153</v>
      </c>
    </row>
    <row r="42" spans="1:7" x14ac:dyDescent="0.3">
      <c r="A42">
        <v>41</v>
      </c>
      <c r="B42">
        <v>0.50366068274470333</v>
      </c>
      <c r="C42">
        <v>0.49397724047051189</v>
      </c>
      <c r="D42">
        <v>0.48949702230300041</v>
      </c>
      <c r="E42">
        <v>0.45857770279825188</v>
      </c>
      <c r="F42">
        <v>0.46989003289203418</v>
      </c>
      <c r="G42">
        <v>0.49253662829604089</v>
      </c>
    </row>
    <row r="43" spans="1:7" x14ac:dyDescent="0.3">
      <c r="A43">
        <v>42</v>
      </c>
      <c r="B43">
        <v>0.47547358574938647</v>
      </c>
      <c r="C43">
        <v>0.49974404873699452</v>
      </c>
      <c r="D43">
        <v>0.46690442505228258</v>
      </c>
      <c r="E43">
        <v>0.45863917062264947</v>
      </c>
      <c r="F43">
        <v>0.46970135996477791</v>
      </c>
      <c r="G43">
        <v>0.49272267356065708</v>
      </c>
    </row>
    <row r="44" spans="1:7" x14ac:dyDescent="0.3">
      <c r="A44">
        <v>43</v>
      </c>
      <c r="B44">
        <v>0.50183845078938705</v>
      </c>
      <c r="C44">
        <v>0.49970886710596041</v>
      </c>
      <c r="D44">
        <v>0.52121535962786092</v>
      </c>
      <c r="E44">
        <v>0.45871850275217751</v>
      </c>
      <c r="F44">
        <v>0.46953314578311373</v>
      </c>
      <c r="G44">
        <v>0.49286451804408998</v>
      </c>
    </row>
    <row r="45" spans="1:7" x14ac:dyDescent="0.3">
      <c r="A45">
        <v>44</v>
      </c>
      <c r="B45">
        <v>0.45112752562097441</v>
      </c>
      <c r="C45">
        <v>0.51979860775781828</v>
      </c>
      <c r="D45">
        <v>0.49717397867953289</v>
      </c>
      <c r="E45">
        <v>0.4588168994029202</v>
      </c>
      <c r="F45">
        <v>0.46935427966830151</v>
      </c>
      <c r="G45">
        <v>0.49295620880210239</v>
      </c>
    </row>
    <row r="46" spans="1:7" x14ac:dyDescent="0.3">
      <c r="A46">
        <v>45</v>
      </c>
      <c r="B46">
        <v>0.5251269626940257</v>
      </c>
      <c r="C46">
        <v>0.47969120207676869</v>
      </c>
      <c r="D46">
        <v>0.52089989448224228</v>
      </c>
      <c r="E46">
        <v>0.45893412562538638</v>
      </c>
      <c r="F46">
        <v>0.4691874084001183</v>
      </c>
      <c r="G46">
        <v>0.49300229273106377</v>
      </c>
    </row>
    <row r="47" spans="1:7" x14ac:dyDescent="0.3">
      <c r="A47">
        <v>46</v>
      </c>
      <c r="B47">
        <v>0.4964785286418405</v>
      </c>
      <c r="C47">
        <v>0.49028215236698619</v>
      </c>
      <c r="D47">
        <v>0.50740277909530029</v>
      </c>
      <c r="E47">
        <v>0.45907087926088852</v>
      </c>
      <c r="F47">
        <v>0.46901575684859209</v>
      </c>
      <c r="G47">
        <v>0.4930055144762906</v>
      </c>
    </row>
    <row r="48" spans="1:7" x14ac:dyDescent="0.3">
      <c r="A48">
        <v>47</v>
      </c>
      <c r="B48">
        <v>0.49161405008270032</v>
      </c>
      <c r="C48">
        <v>0.48907120870632259</v>
      </c>
      <c r="D48">
        <v>0.51846357411853905</v>
      </c>
      <c r="E48">
        <v>0.45922307756375591</v>
      </c>
      <c r="F48">
        <v>0.46885503731470868</v>
      </c>
      <c r="G48">
        <v>0.4929583206226324</v>
      </c>
    </row>
    <row r="49" spans="1:7" x14ac:dyDescent="0.3">
      <c r="A49">
        <v>48</v>
      </c>
      <c r="B49">
        <v>0.47372586339534217</v>
      </c>
      <c r="C49">
        <v>0.46726107408959849</v>
      </c>
      <c r="D49">
        <v>0.5173653959112906</v>
      </c>
      <c r="E49">
        <v>0.45939260278941241</v>
      </c>
      <c r="F49">
        <v>0.46876670555031169</v>
      </c>
      <c r="G49">
        <v>0.49285554937428411</v>
      </c>
    </row>
    <row r="50" spans="1:7" x14ac:dyDescent="0.3">
      <c r="A50">
        <v>49</v>
      </c>
      <c r="B50">
        <v>0.49164476394127832</v>
      </c>
      <c r="C50">
        <v>0.49711540412519278</v>
      </c>
      <c r="D50">
        <v>0.51759549372543734</v>
      </c>
      <c r="E50">
        <v>0.45958008694560287</v>
      </c>
      <c r="F50">
        <v>0.46869602373639457</v>
      </c>
      <c r="G50">
        <v>0.49270693755055239</v>
      </c>
    </row>
    <row r="51" spans="1:7" x14ac:dyDescent="0.3">
      <c r="A51">
        <v>50</v>
      </c>
      <c r="B51">
        <v>0.45510338927036098</v>
      </c>
      <c r="C51">
        <v>0.50093112629302439</v>
      </c>
      <c r="D51">
        <v>0.48192793050587363</v>
      </c>
      <c r="E51">
        <v>0.45977707976173632</v>
      </c>
      <c r="F51">
        <v>0.46863911703148742</v>
      </c>
      <c r="G51">
        <v>0.49251907864842781</v>
      </c>
    </row>
    <row r="52" spans="1:7" x14ac:dyDescent="0.3">
      <c r="A52">
        <v>51</v>
      </c>
      <c r="B52">
        <v>0.47399841128875903</v>
      </c>
      <c r="C52">
        <v>0.50136000923686053</v>
      </c>
      <c r="D52">
        <v>0.48890088171624507</v>
      </c>
      <c r="E52">
        <v>0.45999040103858457</v>
      </c>
      <c r="F52">
        <v>0.46859740971401881</v>
      </c>
      <c r="G52">
        <v>0.49229516212283381</v>
      </c>
    </row>
    <row r="53" spans="1:7" x14ac:dyDescent="0.3">
      <c r="A53">
        <v>52</v>
      </c>
      <c r="B53">
        <v>0.46015463813668073</v>
      </c>
      <c r="C53">
        <v>0.51077408658121681</v>
      </c>
      <c r="D53">
        <v>0.49305625797120639</v>
      </c>
      <c r="E53">
        <v>0.4602292713425537</v>
      </c>
      <c r="F53">
        <v>0.46856006645255521</v>
      </c>
      <c r="G53">
        <v>0.4920318599747171</v>
      </c>
    </row>
    <row r="54" spans="1:7" x14ac:dyDescent="0.3">
      <c r="A54">
        <v>53</v>
      </c>
      <c r="B54">
        <v>0.45751465925571311</v>
      </c>
      <c r="C54">
        <v>0.48769879738866179</v>
      </c>
      <c r="D54">
        <v>0.48418836777692409</v>
      </c>
      <c r="E54">
        <v>0.46048430809746987</v>
      </c>
      <c r="F54">
        <v>0.46853924283922949</v>
      </c>
      <c r="G54">
        <v>0.49174379207661711</v>
      </c>
    </row>
    <row r="55" spans="1:7" x14ac:dyDescent="0.3">
      <c r="A55">
        <v>54</v>
      </c>
      <c r="B55">
        <v>0.51297559539665205</v>
      </c>
      <c r="C55">
        <v>0.5113887255706967</v>
      </c>
      <c r="D55">
        <v>0.51388582912341019</v>
      </c>
      <c r="E55">
        <v>0.46076224597602422</v>
      </c>
      <c r="F55">
        <v>0.46850773304681892</v>
      </c>
      <c r="G55">
        <v>0.49140779180574212</v>
      </c>
    </row>
    <row r="56" spans="1:7" x14ac:dyDescent="0.3">
      <c r="A56">
        <v>55</v>
      </c>
      <c r="B56">
        <v>0.4769748234102924</v>
      </c>
      <c r="C56">
        <v>0.45103401562678869</v>
      </c>
      <c r="D56">
        <v>0.46808828945056302</v>
      </c>
      <c r="E56">
        <v>0.46103820140796581</v>
      </c>
      <c r="F56">
        <v>0.46848664997454542</v>
      </c>
      <c r="G56">
        <v>0.49103415611996759</v>
      </c>
    </row>
    <row r="57" spans="1:7" x14ac:dyDescent="0.3">
      <c r="A57">
        <v>56</v>
      </c>
      <c r="B57">
        <v>0.46090838844265142</v>
      </c>
      <c r="C57">
        <v>0.49101562504827229</v>
      </c>
      <c r="D57">
        <v>0.48835848446916469</v>
      </c>
      <c r="E57">
        <v>0.46130804117250368</v>
      </c>
      <c r="F57">
        <v>0.4684684463423171</v>
      </c>
      <c r="G57">
        <v>0.49062277296378087</v>
      </c>
    </row>
    <row r="58" spans="1:7" x14ac:dyDescent="0.3">
      <c r="A58">
        <v>57</v>
      </c>
      <c r="B58">
        <v>0.45103820697299779</v>
      </c>
      <c r="C58">
        <v>0.47487217503557588</v>
      </c>
      <c r="D58">
        <v>0.5236299849825865</v>
      </c>
      <c r="E58">
        <v>0.46157700741647728</v>
      </c>
      <c r="F58">
        <v>0.46846734804187429</v>
      </c>
      <c r="G58">
        <v>0.49018235641282082</v>
      </c>
    </row>
    <row r="59" spans="1:7" x14ac:dyDescent="0.3">
      <c r="A59">
        <v>58</v>
      </c>
      <c r="B59">
        <v>0.45537458985499568</v>
      </c>
      <c r="C59">
        <v>0.45749709933549942</v>
      </c>
      <c r="D59">
        <v>0.51195052651050466</v>
      </c>
      <c r="E59">
        <v>0.46185173661379758</v>
      </c>
      <c r="F59">
        <v>0.46850788146729683</v>
      </c>
      <c r="G59">
        <v>0.48971533796378153</v>
      </c>
    </row>
    <row r="60" spans="1:7" x14ac:dyDescent="0.3">
      <c r="A60">
        <v>59</v>
      </c>
      <c r="B60">
        <v>0.51203350057296881</v>
      </c>
      <c r="C60">
        <v>0.52023095648329976</v>
      </c>
      <c r="D60">
        <v>0.51702449778625703</v>
      </c>
      <c r="E60">
        <v>0.46212648898221032</v>
      </c>
      <c r="F60">
        <v>0.46857177700024583</v>
      </c>
      <c r="G60">
        <v>0.48919992746350222</v>
      </c>
    </row>
    <row r="61" spans="1:7" x14ac:dyDescent="0.3">
      <c r="A61">
        <v>60</v>
      </c>
      <c r="B61">
        <v>0.45889391994457751</v>
      </c>
      <c r="C61">
        <v>0.49709155189190868</v>
      </c>
      <c r="D61">
        <v>0.497263695794955</v>
      </c>
      <c r="E61">
        <v>0.46239924185050663</v>
      </c>
      <c r="F61">
        <v>0.46865392991376598</v>
      </c>
      <c r="G61">
        <v>0.488652999198181</v>
      </c>
    </row>
    <row r="62" spans="1:7" x14ac:dyDescent="0.3">
      <c r="A62">
        <v>61</v>
      </c>
      <c r="B62">
        <v>0.51122073198210649</v>
      </c>
      <c r="C62">
        <v>0.5158060096808339</v>
      </c>
      <c r="D62">
        <v>0.50627637691533478</v>
      </c>
      <c r="E62">
        <v>0.46267143191087029</v>
      </c>
      <c r="F62">
        <v>0.46875499442808938</v>
      </c>
      <c r="G62">
        <v>0.48808148417000419</v>
      </c>
    </row>
    <row r="63" spans="1:7" x14ac:dyDescent="0.3">
      <c r="A63">
        <v>62</v>
      </c>
      <c r="B63">
        <v>0.49318899474845163</v>
      </c>
      <c r="C63">
        <v>0.46879321526455731</v>
      </c>
      <c r="D63">
        <v>0.51582505291898739</v>
      </c>
      <c r="E63">
        <v>0.46294638579583092</v>
      </c>
      <c r="F63">
        <v>0.46892837895044032</v>
      </c>
      <c r="G63">
        <v>0.48749029838618479</v>
      </c>
    </row>
    <row r="64" spans="1:7" x14ac:dyDescent="0.3">
      <c r="A64">
        <v>63</v>
      </c>
      <c r="B64">
        <v>0.46862595172057941</v>
      </c>
      <c r="C64">
        <v>0.45391627295396492</v>
      </c>
      <c r="D64">
        <v>0.4668834100937837</v>
      </c>
      <c r="E64">
        <v>0.46322985439403869</v>
      </c>
      <c r="F64">
        <v>0.46909704308177802</v>
      </c>
      <c r="G64">
        <v>0.48688328132549991</v>
      </c>
    </row>
    <row r="65" spans="1:7" x14ac:dyDescent="0.3">
      <c r="A65">
        <v>64</v>
      </c>
      <c r="B65">
        <v>0.49596407685475857</v>
      </c>
      <c r="C65">
        <v>0.50780581066926034</v>
      </c>
      <c r="D65">
        <v>0.45124623338317632</v>
      </c>
      <c r="E65">
        <v>0.46350712901589708</v>
      </c>
      <c r="F65">
        <v>0.46926500914256197</v>
      </c>
      <c r="G65">
        <v>0.48626518017904102</v>
      </c>
    </row>
    <row r="66" spans="1:7" x14ac:dyDescent="0.3">
      <c r="A66">
        <v>65</v>
      </c>
      <c r="B66">
        <v>0.50222594534029585</v>
      </c>
      <c r="C66">
        <v>0.51052953545899349</v>
      </c>
      <c r="D66">
        <v>0.52312299028160247</v>
      </c>
      <c r="E66">
        <v>0.46376877316755227</v>
      </c>
      <c r="F66">
        <v>0.46945753664827172</v>
      </c>
      <c r="G66">
        <v>0.48564076721220928</v>
      </c>
    </row>
    <row r="67" spans="1:7" x14ac:dyDescent="0.3">
      <c r="A67">
        <v>66</v>
      </c>
      <c r="B67">
        <v>0.47992742433411478</v>
      </c>
      <c r="C67">
        <v>0.46816284864544888</v>
      </c>
      <c r="D67">
        <v>0.5160048319144811</v>
      </c>
      <c r="E67">
        <v>0.46400388009485649</v>
      </c>
      <c r="F67">
        <v>0.46967418363949159</v>
      </c>
      <c r="G67">
        <v>0.48501570306381753</v>
      </c>
    </row>
    <row r="68" spans="1:7" x14ac:dyDescent="0.3">
      <c r="A68">
        <v>67</v>
      </c>
      <c r="B68">
        <v>0.45388000899628189</v>
      </c>
      <c r="C68">
        <v>0.47282352381845077</v>
      </c>
      <c r="D68">
        <v>0.51748164010147935</v>
      </c>
      <c r="E68">
        <v>0.46422558648267132</v>
      </c>
      <c r="F68">
        <v>0.4699172032163686</v>
      </c>
      <c r="G68">
        <v>0.48440240530427869</v>
      </c>
    </row>
    <row r="69" spans="1:7" x14ac:dyDescent="0.3">
      <c r="A69">
        <v>68</v>
      </c>
      <c r="B69">
        <v>0.45252559493898642</v>
      </c>
      <c r="C69">
        <v>0.49186313319886688</v>
      </c>
      <c r="D69">
        <v>0.50324333976417368</v>
      </c>
      <c r="E69">
        <v>0.46443249604723702</v>
      </c>
      <c r="F69">
        <v>0.47020302946928588</v>
      </c>
      <c r="G69">
        <v>0.48380123783331391</v>
      </c>
    </row>
    <row r="70" spans="1:7" x14ac:dyDescent="0.3">
      <c r="A70">
        <v>69</v>
      </c>
      <c r="B70">
        <v>0.49175351988489591</v>
      </c>
      <c r="C70">
        <v>0.49653446114494998</v>
      </c>
      <c r="D70">
        <v>0.4690617955900423</v>
      </c>
      <c r="E70">
        <v>0.46463482160277048</v>
      </c>
      <c r="F70">
        <v>0.47049945537213222</v>
      </c>
      <c r="G70">
        <v>0.48316764340728541</v>
      </c>
    </row>
    <row r="71" spans="1:7" x14ac:dyDescent="0.3">
      <c r="A71">
        <v>70</v>
      </c>
      <c r="B71">
        <v>0.50706939076318525</v>
      </c>
      <c r="C71">
        <v>0.51210190173811554</v>
      </c>
      <c r="D71">
        <v>0.4627819768204024</v>
      </c>
      <c r="E71">
        <v>0.46482230171055128</v>
      </c>
      <c r="F71">
        <v>0.47081670001791293</v>
      </c>
      <c r="G71">
        <v>0.48252834338537448</v>
      </c>
    </row>
    <row r="72" spans="1:7" x14ac:dyDescent="0.3">
      <c r="A72">
        <v>71</v>
      </c>
      <c r="B72">
        <v>0.50546674848120454</v>
      </c>
      <c r="C72">
        <v>0.47525135800771939</v>
      </c>
      <c r="D72">
        <v>0.50517763166834428</v>
      </c>
      <c r="E72">
        <v>0.4649802986194167</v>
      </c>
      <c r="F72">
        <v>0.4711433098437357</v>
      </c>
      <c r="G72">
        <v>0.48195596767487009</v>
      </c>
    </row>
    <row r="73" spans="1:7" x14ac:dyDescent="0.3">
      <c r="A73">
        <v>72</v>
      </c>
      <c r="B73">
        <v>0.45411860362748768</v>
      </c>
      <c r="C73">
        <v>0.45136623083000083</v>
      </c>
      <c r="D73">
        <v>0.50757269431046403</v>
      </c>
      <c r="E73">
        <v>0.46511727549166498</v>
      </c>
      <c r="F73">
        <v>0.47148320781205211</v>
      </c>
      <c r="G73">
        <v>0.4814439056259936</v>
      </c>
    </row>
    <row r="74" spans="1:7" x14ac:dyDescent="0.3">
      <c r="A74">
        <v>73</v>
      </c>
      <c r="B74">
        <v>0.49686471235437762</v>
      </c>
      <c r="C74">
        <v>0.50251718570061754</v>
      </c>
      <c r="D74">
        <v>0.51735329214927883</v>
      </c>
      <c r="E74">
        <v>0.46523176921072601</v>
      </c>
      <c r="F74">
        <v>0.47183360419378367</v>
      </c>
      <c r="G74">
        <v>0.48095751996256159</v>
      </c>
    </row>
    <row r="75" spans="1:7" x14ac:dyDescent="0.3">
      <c r="A75">
        <v>74</v>
      </c>
      <c r="B75">
        <v>0.45386831510081138</v>
      </c>
      <c r="C75">
        <v>0.47934437939447411</v>
      </c>
      <c r="D75">
        <v>0.46728651268218269</v>
      </c>
      <c r="E75">
        <v>0.46531794961657952</v>
      </c>
      <c r="F75">
        <v>0.47217670480100538</v>
      </c>
      <c r="G75">
        <v>0.48051780699516039</v>
      </c>
    </row>
    <row r="76" spans="1:7" x14ac:dyDescent="0.3">
      <c r="A76">
        <v>75</v>
      </c>
      <c r="B76">
        <v>0.45429398194534698</v>
      </c>
      <c r="C76">
        <v>0.50904274319706422</v>
      </c>
      <c r="D76">
        <v>0.48524873353111658</v>
      </c>
      <c r="E76">
        <v>0.46536975673024028</v>
      </c>
      <c r="F76">
        <v>0.47252769060430649</v>
      </c>
      <c r="G76">
        <v>0.48011745301463332</v>
      </c>
    </row>
    <row r="77" spans="1:7" x14ac:dyDescent="0.3">
      <c r="A77">
        <v>76</v>
      </c>
      <c r="B77">
        <v>0.49388366006915507</v>
      </c>
      <c r="C77">
        <v>0.48986458906253111</v>
      </c>
      <c r="D77">
        <v>0.48679581254438709</v>
      </c>
      <c r="E77">
        <v>0.46539338048830048</v>
      </c>
      <c r="F77">
        <v>0.47288477278488977</v>
      </c>
      <c r="G77">
        <v>0.47975057478380989</v>
      </c>
    </row>
    <row r="78" spans="1:7" x14ac:dyDescent="0.3">
      <c r="A78">
        <v>77</v>
      </c>
      <c r="B78">
        <v>0.48379756111051819</v>
      </c>
      <c r="C78">
        <v>0.50245559699922893</v>
      </c>
      <c r="D78">
        <v>0.48120641113989931</v>
      </c>
      <c r="E78">
        <v>0.46538806401696547</v>
      </c>
      <c r="F78">
        <v>0.47324608023216103</v>
      </c>
      <c r="G78">
        <v>0.47943196089228513</v>
      </c>
    </row>
    <row r="79" spans="1:7" x14ac:dyDescent="0.3">
      <c r="A79">
        <v>78</v>
      </c>
      <c r="B79">
        <v>0.48503630777432272</v>
      </c>
      <c r="C79">
        <v>0.45354588507915128</v>
      </c>
      <c r="D79">
        <v>0.498954910816792</v>
      </c>
      <c r="E79">
        <v>0.4653353594519879</v>
      </c>
      <c r="F79">
        <v>0.4736098601139615</v>
      </c>
      <c r="G79">
        <v>0.47915250783982488</v>
      </c>
    </row>
    <row r="80" spans="1:7" x14ac:dyDescent="0.3">
      <c r="A80">
        <v>79</v>
      </c>
      <c r="B80">
        <v>0.50561350317304332</v>
      </c>
      <c r="C80">
        <v>0.50020168199041426</v>
      </c>
      <c r="D80">
        <v>0.49576892968697073</v>
      </c>
      <c r="E80">
        <v>0.46520420941723079</v>
      </c>
      <c r="F80">
        <v>0.47397366058445761</v>
      </c>
      <c r="G80">
        <v>0.47891618933149599</v>
      </c>
    </row>
    <row r="81" spans="1:7" x14ac:dyDescent="0.3">
      <c r="A81">
        <v>80</v>
      </c>
      <c r="B81">
        <v>0.49924222288929387</v>
      </c>
      <c r="C81">
        <v>0.52198711337671244</v>
      </c>
      <c r="D81">
        <v>0.45421777247168232</v>
      </c>
      <c r="E81">
        <v>0.46503740936402482</v>
      </c>
      <c r="F81">
        <v>0.47430741571167429</v>
      </c>
      <c r="G81">
        <v>0.47872981271850851</v>
      </c>
    </row>
    <row r="82" spans="1:7" x14ac:dyDescent="0.3">
      <c r="A82">
        <v>81</v>
      </c>
      <c r="B82">
        <v>0.5073578116023415</v>
      </c>
      <c r="C82">
        <v>0.51448423401283661</v>
      </c>
      <c r="D82">
        <v>0.50084066907821334</v>
      </c>
      <c r="E82">
        <v>0.46487285609960888</v>
      </c>
      <c r="F82">
        <v>0.47462313548992369</v>
      </c>
      <c r="G82">
        <v>0.4785618296924512</v>
      </c>
    </row>
    <row r="83" spans="1:7" x14ac:dyDescent="0.3">
      <c r="A83">
        <v>82</v>
      </c>
      <c r="B83">
        <v>0.48005342759618491</v>
      </c>
      <c r="C83">
        <v>0.49571876111272178</v>
      </c>
      <c r="D83">
        <v>0.45205413301715858</v>
      </c>
      <c r="E83">
        <v>0.46465729882127499</v>
      </c>
      <c r="F83">
        <v>0.474956555991428</v>
      </c>
      <c r="G83">
        <v>0.47842671052623392</v>
      </c>
    </row>
    <row r="84" spans="1:7" x14ac:dyDescent="0.3">
      <c r="A84">
        <v>83</v>
      </c>
      <c r="B84">
        <v>0.45400848267630428</v>
      </c>
      <c r="C84">
        <v>0.51534260896288941</v>
      </c>
      <c r="D84">
        <v>0.4839478653262731</v>
      </c>
      <c r="E84">
        <v>0.46444411946121511</v>
      </c>
      <c r="F84">
        <v>0.47528576236595538</v>
      </c>
      <c r="G84">
        <v>0.47834514154424262</v>
      </c>
    </row>
    <row r="85" spans="1:7" x14ac:dyDescent="0.3">
      <c r="A85">
        <v>84</v>
      </c>
      <c r="B85">
        <v>0.48465841154997158</v>
      </c>
      <c r="C85">
        <v>0.47043898207872581</v>
      </c>
      <c r="D85">
        <v>0.49255298613355358</v>
      </c>
      <c r="E85">
        <v>0.46421271851182</v>
      </c>
      <c r="F85">
        <v>0.47559664595817652</v>
      </c>
      <c r="G85">
        <v>0.47830020603202389</v>
      </c>
    </row>
    <row r="86" spans="1:7" x14ac:dyDescent="0.3">
      <c r="A86">
        <v>85</v>
      </c>
      <c r="B86">
        <v>0.51476844072445249</v>
      </c>
      <c r="C86">
        <v>0.45676322811611181</v>
      </c>
      <c r="D86">
        <v>0.49579340310173692</v>
      </c>
      <c r="E86">
        <v>0.46395310850710569</v>
      </c>
      <c r="F86">
        <v>0.47587129275931978</v>
      </c>
      <c r="G86">
        <v>0.47828934124676209</v>
      </c>
    </row>
    <row r="87" spans="1:7" x14ac:dyDescent="0.3">
      <c r="A87">
        <v>86</v>
      </c>
      <c r="B87">
        <v>0.491742201811463</v>
      </c>
      <c r="C87">
        <v>0.47611239889087331</v>
      </c>
      <c r="D87">
        <v>0.51145957897432592</v>
      </c>
      <c r="E87">
        <v>0.46366722285971351</v>
      </c>
      <c r="F87">
        <v>0.47614750778297699</v>
      </c>
      <c r="G87">
        <v>0.47833777559139429</v>
      </c>
    </row>
    <row r="88" spans="1:7" x14ac:dyDescent="0.3">
      <c r="A88">
        <v>87</v>
      </c>
      <c r="B88">
        <v>0.45102724159954238</v>
      </c>
      <c r="C88">
        <v>0.47366426160628261</v>
      </c>
      <c r="D88">
        <v>0.49699019774393832</v>
      </c>
      <c r="E88">
        <v>0.46335723220621822</v>
      </c>
      <c r="F88">
        <v>0.47641597257592039</v>
      </c>
      <c r="G88">
        <v>0.47839640972915248</v>
      </c>
    </row>
    <row r="89" spans="1:7" x14ac:dyDescent="0.3">
      <c r="A89">
        <v>88</v>
      </c>
      <c r="B89">
        <v>0.45755056348177559</v>
      </c>
      <c r="C89">
        <v>0.46670199499499471</v>
      </c>
      <c r="D89">
        <v>0.5032331999493197</v>
      </c>
      <c r="E89">
        <v>0.46302564789540768</v>
      </c>
      <c r="F89">
        <v>0.4766712661421228</v>
      </c>
      <c r="G89">
        <v>0.47847725063072011</v>
      </c>
    </row>
    <row r="90" spans="1:7" x14ac:dyDescent="0.3">
      <c r="A90">
        <v>89</v>
      </c>
      <c r="B90">
        <v>0.49834777122113422</v>
      </c>
      <c r="C90">
        <v>0.47210696845718381</v>
      </c>
      <c r="D90">
        <v>0.45189536432248112</v>
      </c>
      <c r="E90">
        <v>0.46267519571211713</v>
      </c>
      <c r="F90">
        <v>0.47690473618709311</v>
      </c>
      <c r="G90">
        <v>0.47857479963188843</v>
      </c>
    </row>
    <row r="91" spans="1:7" x14ac:dyDescent="0.3">
      <c r="A91">
        <v>90</v>
      </c>
      <c r="B91">
        <v>0.49416409710050152</v>
      </c>
      <c r="C91">
        <v>0.51701587815084615</v>
      </c>
      <c r="D91">
        <v>0.47797025222833373</v>
      </c>
      <c r="E91">
        <v>0.46229937010589778</v>
      </c>
      <c r="F91">
        <v>0.47712383332866148</v>
      </c>
      <c r="G91">
        <v>0.47868788251329702</v>
      </c>
    </row>
    <row r="92" spans="1:7" x14ac:dyDescent="0.3">
      <c r="A92">
        <v>91</v>
      </c>
      <c r="B92">
        <v>0.50498247640903349</v>
      </c>
      <c r="C92">
        <v>0.4845660783578507</v>
      </c>
      <c r="D92">
        <v>0.48569745305253442</v>
      </c>
      <c r="E92">
        <v>0.46188569143939578</v>
      </c>
      <c r="F92">
        <v>0.47732790515483958</v>
      </c>
      <c r="G92">
        <v>0.4788283402110679</v>
      </c>
    </row>
    <row r="93" spans="1:7" x14ac:dyDescent="0.3">
      <c r="A93">
        <v>92</v>
      </c>
      <c r="B93">
        <v>0.49113897109451837</v>
      </c>
      <c r="C93">
        <v>0.50588770413599693</v>
      </c>
      <c r="D93">
        <v>0.48185014432818241</v>
      </c>
      <c r="E93">
        <v>0.46145480852060861</v>
      </c>
      <c r="F93">
        <v>0.47751634020457989</v>
      </c>
      <c r="G93">
        <v>0.478989499573032</v>
      </c>
    </row>
    <row r="94" spans="1:7" x14ac:dyDescent="0.3">
      <c r="A94">
        <v>93</v>
      </c>
      <c r="B94">
        <v>0.46048639603873243</v>
      </c>
      <c r="C94">
        <v>0.51179029714172231</v>
      </c>
      <c r="D94">
        <v>0.4557643863111876</v>
      </c>
      <c r="E94">
        <v>0.461037823735647</v>
      </c>
      <c r="F94">
        <v>0.47770567022840837</v>
      </c>
      <c r="G94">
        <v>0.47916548651470647</v>
      </c>
    </row>
    <row r="95" spans="1:7" x14ac:dyDescent="0.3">
      <c r="A95">
        <v>94</v>
      </c>
      <c r="B95">
        <v>0.4683188205676122</v>
      </c>
      <c r="C95">
        <v>0.5121895619413146</v>
      </c>
      <c r="D95">
        <v>0.45645023527370338</v>
      </c>
      <c r="E95">
        <v>0.46062278898964948</v>
      </c>
      <c r="F95">
        <v>0.47791186785506451</v>
      </c>
      <c r="G95">
        <v>0.47934995779602207</v>
      </c>
    </row>
    <row r="96" spans="1:7" x14ac:dyDescent="0.3">
      <c r="A96">
        <v>95</v>
      </c>
      <c r="B96">
        <v>0.46821498453237498</v>
      </c>
      <c r="C96">
        <v>0.50440694378859552</v>
      </c>
      <c r="D96">
        <v>0.49090564573306372</v>
      </c>
      <c r="E96">
        <v>0.46020248580450429</v>
      </c>
      <c r="F96">
        <v>0.47814014030438978</v>
      </c>
      <c r="G96">
        <v>0.47953878599783129</v>
      </c>
    </row>
    <row r="97" spans="1:7" x14ac:dyDescent="0.3">
      <c r="A97">
        <v>96</v>
      </c>
      <c r="B97">
        <v>0.47318697350295802</v>
      </c>
      <c r="C97">
        <v>0.5025827193029444</v>
      </c>
      <c r="D97">
        <v>0.49923926501561738</v>
      </c>
      <c r="E97">
        <v>0.45979462341405353</v>
      </c>
      <c r="F97">
        <v>0.47835959832309372</v>
      </c>
      <c r="G97">
        <v>0.47970578485908488</v>
      </c>
    </row>
    <row r="98" spans="1:7" x14ac:dyDescent="0.3">
      <c r="A98">
        <v>97</v>
      </c>
      <c r="B98">
        <v>0.45941890761224752</v>
      </c>
      <c r="C98">
        <v>0.49584015594743508</v>
      </c>
      <c r="D98">
        <v>0.51200135313537687</v>
      </c>
      <c r="E98">
        <v>0.45941251272173311</v>
      </c>
      <c r="F98">
        <v>0.47880117953883289</v>
      </c>
      <c r="G98">
        <v>0.4798829864579735</v>
      </c>
    </row>
    <row r="99" spans="1:7" x14ac:dyDescent="0.3">
      <c r="A99">
        <v>98</v>
      </c>
      <c r="B99">
        <v>0.51161260131537922</v>
      </c>
      <c r="C99">
        <v>0.49575186535907589</v>
      </c>
      <c r="D99">
        <v>0.49351642712434529</v>
      </c>
      <c r="E99">
        <v>0.45903970785818721</v>
      </c>
      <c r="F99">
        <v>0.47945151535453162</v>
      </c>
      <c r="G99">
        <v>0.48009353732055332</v>
      </c>
    </row>
    <row r="100" spans="1:7" x14ac:dyDescent="0.3">
      <c r="A100">
        <v>99</v>
      </c>
      <c r="B100">
        <v>0.51933154306614748</v>
      </c>
      <c r="C100">
        <v>0.46459178020607422</v>
      </c>
      <c r="D100">
        <v>0.45708487846857437</v>
      </c>
      <c r="E100">
        <v>0.45867476289625148</v>
      </c>
      <c r="F100">
        <v>0.47994837139094032</v>
      </c>
      <c r="G100">
        <v>0.48028536755076062</v>
      </c>
    </row>
    <row r="101" spans="1:7" x14ac:dyDescent="0.3">
      <c r="A101">
        <v>100</v>
      </c>
      <c r="B101">
        <v>0.46581019545389041</v>
      </c>
      <c r="C101">
        <v>0.521852741998864</v>
      </c>
      <c r="D101">
        <v>0.49735289156055562</v>
      </c>
      <c r="E101">
        <v>0.45832186311176087</v>
      </c>
      <c r="F101">
        <v>0.48019837279398858</v>
      </c>
      <c r="G101">
        <v>0.48045115893170659</v>
      </c>
    </row>
    <row r="102" spans="1:7" x14ac:dyDescent="0.3">
      <c r="A102">
        <v>101</v>
      </c>
      <c r="B102">
        <v>0.50941369666722169</v>
      </c>
      <c r="C102">
        <v>0.45779660877655082</v>
      </c>
      <c r="D102">
        <v>0.459441881958778</v>
      </c>
      <c r="E102">
        <v>0.45798353471059527</v>
      </c>
      <c r="F102">
        <v>0.48026980146779003</v>
      </c>
      <c r="G102">
        <v>0.48057869026125788</v>
      </c>
    </row>
    <row r="103" spans="1:7" x14ac:dyDescent="0.3">
      <c r="A103">
        <v>102</v>
      </c>
      <c r="B103">
        <v>0.46140406093659769</v>
      </c>
      <c r="C103">
        <v>0.50218772088120611</v>
      </c>
      <c r="D103">
        <v>0.49371688211777709</v>
      </c>
      <c r="E103">
        <v>0.45767930158095321</v>
      </c>
      <c r="F103">
        <v>0.48027233816018089</v>
      </c>
      <c r="G103">
        <v>0.48062747019559732</v>
      </c>
    </row>
    <row r="104" spans="1:7" x14ac:dyDescent="0.3">
      <c r="A104">
        <v>103</v>
      </c>
      <c r="B104">
        <v>0.47101858109106137</v>
      </c>
      <c r="C104">
        <v>0.50130436124548028</v>
      </c>
      <c r="D104">
        <v>0.49586317293170779</v>
      </c>
      <c r="E104">
        <v>0.45740122433061731</v>
      </c>
      <c r="F104">
        <v>0.48028369005706351</v>
      </c>
      <c r="G104">
        <v>0.4806501008777681</v>
      </c>
    </row>
    <row r="105" spans="1:7" x14ac:dyDescent="0.3">
      <c r="A105">
        <v>104</v>
      </c>
      <c r="B105">
        <v>0.47457126467331268</v>
      </c>
      <c r="C105">
        <v>0.48863907379680283</v>
      </c>
      <c r="D105">
        <v>0.48555722243425092</v>
      </c>
      <c r="E105">
        <v>0.45714246191079411</v>
      </c>
      <c r="F105">
        <v>0.4802383867369856</v>
      </c>
      <c r="G105">
        <v>0.48066701814569518</v>
      </c>
    </row>
    <row r="106" spans="1:7" x14ac:dyDescent="0.3">
      <c r="A106">
        <v>105</v>
      </c>
      <c r="B106">
        <v>0.49648838154728803</v>
      </c>
      <c r="C106">
        <v>0.50012746303997491</v>
      </c>
      <c r="D106">
        <v>0.47151160624807759</v>
      </c>
      <c r="E106">
        <v>0.45690352697002651</v>
      </c>
      <c r="F106">
        <v>0.48015885750784149</v>
      </c>
      <c r="G106">
        <v>0.48073547252966298</v>
      </c>
    </row>
    <row r="107" spans="1:7" x14ac:dyDescent="0.3">
      <c r="A107">
        <v>106</v>
      </c>
      <c r="B107">
        <v>0.50906372087764928</v>
      </c>
      <c r="C107">
        <v>0.51526543743484066</v>
      </c>
      <c r="D107">
        <v>0.45537495202535988</v>
      </c>
      <c r="E107">
        <v>0.4566801701662665</v>
      </c>
      <c r="F107">
        <v>0.48005435743666319</v>
      </c>
      <c r="G107">
        <v>0.48080009996446432</v>
      </c>
    </row>
    <row r="108" spans="1:7" x14ac:dyDescent="0.3">
      <c r="A108">
        <v>107</v>
      </c>
      <c r="B108">
        <v>0.48354234205980501</v>
      </c>
      <c r="C108">
        <v>0.5122968585726333</v>
      </c>
      <c r="D108">
        <v>0.49756590560730862</v>
      </c>
      <c r="E108">
        <v>0.45650015299680019</v>
      </c>
      <c r="F108">
        <v>0.47992417739785093</v>
      </c>
      <c r="G108">
        <v>0.48085479237241963</v>
      </c>
    </row>
    <row r="109" spans="1:7" x14ac:dyDescent="0.3">
      <c r="A109">
        <v>108</v>
      </c>
      <c r="B109">
        <v>0.47664264764498399</v>
      </c>
      <c r="C109">
        <v>0.51641761788312779</v>
      </c>
      <c r="D109">
        <v>0.52397981360416235</v>
      </c>
      <c r="E109">
        <v>0.45634442826975707</v>
      </c>
      <c r="F109">
        <v>0.47978204656729928</v>
      </c>
      <c r="G109">
        <v>0.48089440866561078</v>
      </c>
    </row>
    <row r="110" spans="1:7" x14ac:dyDescent="0.3">
      <c r="A110">
        <v>109</v>
      </c>
      <c r="B110">
        <v>0.4789571059584638</v>
      </c>
      <c r="C110">
        <v>0.51737580297226482</v>
      </c>
      <c r="D110">
        <v>0.45659128781347791</v>
      </c>
      <c r="E110">
        <v>0.45620711425209109</v>
      </c>
      <c r="F110">
        <v>0.4795425087697785</v>
      </c>
      <c r="G110">
        <v>0.48089875345304978</v>
      </c>
    </row>
    <row r="111" spans="1:7" x14ac:dyDescent="0.3">
      <c r="A111">
        <v>110</v>
      </c>
      <c r="B111">
        <v>0.51738415056283515</v>
      </c>
      <c r="C111">
        <v>0.47910067523509359</v>
      </c>
      <c r="D111">
        <v>0.51811068998718279</v>
      </c>
      <c r="E111">
        <v>0.45604535812678232</v>
      </c>
      <c r="F111">
        <v>0.47925360465043881</v>
      </c>
      <c r="G111">
        <v>0.48088173886531588</v>
      </c>
    </row>
    <row r="112" spans="1:7" x14ac:dyDescent="0.3">
      <c r="A112">
        <v>111</v>
      </c>
      <c r="B112">
        <v>0.45388697512497189</v>
      </c>
      <c r="C112">
        <v>0.48434358832583002</v>
      </c>
      <c r="D112">
        <v>0.4662016935251555</v>
      </c>
      <c r="E112">
        <v>0.45591297474495668</v>
      </c>
      <c r="F112">
        <v>0.47925365299583539</v>
      </c>
      <c r="G112">
        <v>0.48084087650907292</v>
      </c>
    </row>
    <row r="113" spans="1:7" x14ac:dyDescent="0.3">
      <c r="A113">
        <v>112</v>
      </c>
      <c r="B113">
        <v>0.48954725067669008</v>
      </c>
      <c r="C113">
        <v>0.47911293607108618</v>
      </c>
      <c r="D113">
        <v>0.5067926586124496</v>
      </c>
      <c r="E113">
        <v>0.45578010230790961</v>
      </c>
      <c r="F113">
        <v>0.47926640875635718</v>
      </c>
      <c r="G113">
        <v>0.4807621841823343</v>
      </c>
    </row>
    <row r="114" spans="1:7" x14ac:dyDescent="0.3">
      <c r="A114">
        <v>113</v>
      </c>
      <c r="B114">
        <v>0.5061584226641177</v>
      </c>
      <c r="C114">
        <v>0.4705264588892919</v>
      </c>
      <c r="D114">
        <v>0.49644807219227288</v>
      </c>
      <c r="E114">
        <v>0.45566453339231372</v>
      </c>
      <c r="F114">
        <v>0.47927563159713249</v>
      </c>
      <c r="G114">
        <v>0.48066720785145761</v>
      </c>
    </row>
    <row r="115" spans="1:7" x14ac:dyDescent="0.3">
      <c r="A115">
        <v>114</v>
      </c>
      <c r="B115">
        <v>0.45181951933226672</v>
      </c>
      <c r="C115">
        <v>0.49248248218031571</v>
      </c>
      <c r="D115">
        <v>0.47872370686471749</v>
      </c>
      <c r="E115">
        <v>0.45556778856859292</v>
      </c>
      <c r="F115">
        <v>0.47926841323546909</v>
      </c>
      <c r="G115">
        <v>0.48055513735545119</v>
      </c>
    </row>
    <row r="116" spans="1:7" x14ac:dyDescent="0.3">
      <c r="A116">
        <v>115</v>
      </c>
      <c r="B116">
        <v>0.4932405767928294</v>
      </c>
      <c r="C116">
        <v>0.48032130544926871</v>
      </c>
      <c r="D116">
        <v>0.50695174315222125</v>
      </c>
      <c r="E116">
        <v>0.45549045721257131</v>
      </c>
      <c r="F116">
        <v>0.47922778454532777</v>
      </c>
      <c r="G116">
        <v>0.48043369917331258</v>
      </c>
    </row>
    <row r="117" spans="1:7" x14ac:dyDescent="0.3">
      <c r="A117">
        <v>116</v>
      </c>
      <c r="B117">
        <v>0.45894493011449011</v>
      </c>
      <c r="C117">
        <v>0.52073855855570006</v>
      </c>
      <c r="D117">
        <v>0.51095611326419144</v>
      </c>
      <c r="E117">
        <v>0.45543522817904691</v>
      </c>
      <c r="F117">
        <v>0.47917771401407888</v>
      </c>
      <c r="G117">
        <v>0.48030860330184488</v>
      </c>
    </row>
    <row r="118" spans="1:7" x14ac:dyDescent="0.3">
      <c r="A118">
        <v>117</v>
      </c>
      <c r="B118">
        <v>0.49307687721266052</v>
      </c>
      <c r="C118">
        <v>0.45999196304538997</v>
      </c>
      <c r="D118">
        <v>0.49112435392995363</v>
      </c>
      <c r="E118">
        <v>0.45540669754982338</v>
      </c>
      <c r="F118">
        <v>0.47912271649515298</v>
      </c>
      <c r="G118">
        <v>0.48017726496485769</v>
      </c>
    </row>
    <row r="119" spans="1:7" x14ac:dyDescent="0.3">
      <c r="A119">
        <v>118</v>
      </c>
      <c r="B119">
        <v>0.48931249471592819</v>
      </c>
      <c r="C119">
        <v>0.46804960055708911</v>
      </c>
      <c r="D119">
        <v>0.49766341658651342</v>
      </c>
      <c r="E119">
        <v>0.45540808711773129</v>
      </c>
      <c r="F119">
        <v>0.47905645536525798</v>
      </c>
      <c r="G119">
        <v>0.48004529335757351</v>
      </c>
    </row>
    <row r="120" spans="1:7" x14ac:dyDescent="0.3">
      <c r="A120">
        <v>119</v>
      </c>
      <c r="B120">
        <v>0.50042318766144855</v>
      </c>
      <c r="C120">
        <v>0.45410696041098442</v>
      </c>
      <c r="D120">
        <v>0.48247534533893027</v>
      </c>
      <c r="E120">
        <v>0.45546755092666441</v>
      </c>
      <c r="F120">
        <v>0.47898001686420538</v>
      </c>
      <c r="G120">
        <v>0.47991025241207858</v>
      </c>
    </row>
    <row r="121" spans="1:7" x14ac:dyDescent="0.3">
      <c r="A121">
        <v>120</v>
      </c>
      <c r="B121">
        <v>0.4915710761118689</v>
      </c>
      <c r="C121">
        <v>0.4561355985534673</v>
      </c>
      <c r="D121">
        <v>0.47777163703032921</v>
      </c>
      <c r="E121">
        <v>0.45555061020791132</v>
      </c>
      <c r="F121">
        <v>0.47888762260573381</v>
      </c>
      <c r="G121">
        <v>0.47976258030930918</v>
      </c>
    </row>
    <row r="122" spans="1:7" x14ac:dyDescent="0.3">
      <c r="A122">
        <v>121</v>
      </c>
      <c r="B122">
        <v>0.47038538468196811</v>
      </c>
      <c r="C122">
        <v>0.48204594706830939</v>
      </c>
      <c r="D122">
        <v>0.48708647734418048</v>
      </c>
      <c r="E122">
        <v>0.45563461073578498</v>
      </c>
      <c r="F122">
        <v>0.47878134087400248</v>
      </c>
      <c r="G122">
        <v>0.47961973913402473</v>
      </c>
    </row>
    <row r="123" spans="1:7" x14ac:dyDescent="0.3">
      <c r="A123">
        <v>122</v>
      </c>
      <c r="B123">
        <v>0.45560301784379109</v>
      </c>
      <c r="C123">
        <v>0.50349611530092042</v>
      </c>
      <c r="D123">
        <v>0.4655212895928314</v>
      </c>
      <c r="E123">
        <v>0.45572174805835292</v>
      </c>
      <c r="F123">
        <v>0.47866464923335511</v>
      </c>
      <c r="G123">
        <v>0.47948294841055872</v>
      </c>
    </row>
    <row r="124" spans="1:7" x14ac:dyDescent="0.3">
      <c r="A124">
        <v>123</v>
      </c>
      <c r="B124">
        <v>0.48106603739972542</v>
      </c>
      <c r="C124">
        <v>0.50477596226015553</v>
      </c>
      <c r="D124">
        <v>0.48895767571256349</v>
      </c>
      <c r="E124">
        <v>0.45582537314991389</v>
      </c>
      <c r="F124">
        <v>0.47854293632035583</v>
      </c>
      <c r="G124">
        <v>0.47935410813011492</v>
      </c>
    </row>
    <row r="125" spans="1:7" x14ac:dyDescent="0.3">
      <c r="A125">
        <v>124</v>
      </c>
      <c r="B125">
        <v>0.46182450782522277</v>
      </c>
      <c r="C125">
        <v>0.52442183091534933</v>
      </c>
      <c r="D125">
        <v>0.51663091829711505</v>
      </c>
      <c r="E125">
        <v>0.45594521429740792</v>
      </c>
      <c r="F125">
        <v>0.47841362564910289</v>
      </c>
      <c r="G125">
        <v>0.47920607387597092</v>
      </c>
    </row>
    <row r="126" spans="1:7" x14ac:dyDescent="0.3">
      <c r="A126">
        <v>125</v>
      </c>
      <c r="B126">
        <v>0.45359425079794458</v>
      </c>
      <c r="C126">
        <v>0.51292676541010174</v>
      </c>
      <c r="D126">
        <v>0.51176324792212169</v>
      </c>
      <c r="E126">
        <v>0.4560736586810703</v>
      </c>
      <c r="F126">
        <v>0.47826754480932671</v>
      </c>
      <c r="G126">
        <v>0.47903805871678262</v>
      </c>
    </row>
    <row r="127" spans="1:7" x14ac:dyDescent="0.3">
      <c r="A127">
        <v>126</v>
      </c>
      <c r="B127">
        <v>0.50566584056758057</v>
      </c>
      <c r="C127">
        <v>0.4541846665327921</v>
      </c>
      <c r="D127">
        <v>0.52178508941590829</v>
      </c>
      <c r="E127">
        <v>0.45620372806537318</v>
      </c>
      <c r="F127">
        <v>0.47807134342501501</v>
      </c>
      <c r="G127">
        <v>0.47892037655126363</v>
      </c>
    </row>
    <row r="128" spans="1:7" x14ac:dyDescent="0.3">
      <c r="A128">
        <v>127</v>
      </c>
      <c r="B128">
        <v>0.49309814827923742</v>
      </c>
      <c r="C128">
        <v>0.49034984156755951</v>
      </c>
      <c r="D128">
        <v>0.49663004762733137</v>
      </c>
      <c r="E128">
        <v>0.45634305302644002</v>
      </c>
      <c r="F128">
        <v>0.47782828366137381</v>
      </c>
      <c r="G128">
        <v>0.47882690482739132</v>
      </c>
    </row>
    <row r="129" spans="1:7" x14ac:dyDescent="0.3">
      <c r="A129">
        <v>128</v>
      </c>
      <c r="B129">
        <v>0.49238519987951601</v>
      </c>
      <c r="C129">
        <v>0.50062043038949833</v>
      </c>
      <c r="D129">
        <v>0.4968689627437024</v>
      </c>
      <c r="E129">
        <v>0.45648986770046829</v>
      </c>
      <c r="F129">
        <v>0.47754786687803491</v>
      </c>
      <c r="G129">
        <v>0.4787887482926696</v>
      </c>
    </row>
    <row r="130" spans="1:7" x14ac:dyDescent="0.3">
      <c r="A130">
        <v>129</v>
      </c>
      <c r="B130">
        <v>0.499906348438166</v>
      </c>
      <c r="C130">
        <v>0.45176772457953018</v>
      </c>
      <c r="D130">
        <v>0.52088384234080765</v>
      </c>
      <c r="E130">
        <v>0.45664232458065901</v>
      </c>
      <c r="F130">
        <v>0.47725829667753289</v>
      </c>
      <c r="G130">
        <v>0.4787720890509416</v>
      </c>
    </row>
    <row r="131" spans="1:7" x14ac:dyDescent="0.3">
      <c r="A131">
        <v>130</v>
      </c>
      <c r="B131">
        <v>0.4636736409990731</v>
      </c>
      <c r="C131">
        <v>0.4759484837104801</v>
      </c>
      <c r="D131">
        <v>0.45455963467196042</v>
      </c>
      <c r="E131">
        <v>0.45679844269157671</v>
      </c>
      <c r="F131">
        <v>0.47697329556308737</v>
      </c>
      <c r="G131">
        <v>0.47879499923907293</v>
      </c>
    </row>
    <row r="132" spans="1:7" x14ac:dyDescent="0.3">
      <c r="A132">
        <v>131</v>
      </c>
      <c r="B132">
        <v>0.46072764401654209</v>
      </c>
      <c r="C132">
        <v>0.4998252786767074</v>
      </c>
      <c r="D132">
        <v>0.47419367214079788</v>
      </c>
      <c r="E132">
        <v>0.4569605743281327</v>
      </c>
      <c r="F132">
        <v>0.47669426810539972</v>
      </c>
      <c r="G132">
        <v>0.47878785211350938</v>
      </c>
    </row>
    <row r="133" spans="1:7" x14ac:dyDescent="0.3">
      <c r="A133">
        <v>132</v>
      </c>
      <c r="B133">
        <v>0.49651301196026759</v>
      </c>
      <c r="C133">
        <v>0.49998985454440248</v>
      </c>
      <c r="D133">
        <v>0.48404264753045761</v>
      </c>
      <c r="E133">
        <v>0.45712622069033543</v>
      </c>
      <c r="F133">
        <v>0.47642860296440109</v>
      </c>
      <c r="G133">
        <v>0.47879426667689617</v>
      </c>
    </row>
    <row r="134" spans="1:7" x14ac:dyDescent="0.3">
      <c r="A134">
        <v>133</v>
      </c>
      <c r="B134">
        <v>0.48158620694449972</v>
      </c>
      <c r="C134">
        <v>0.50615493259634792</v>
      </c>
      <c r="D134">
        <v>0.50038856483624294</v>
      </c>
      <c r="E134">
        <v>0.45728905857492308</v>
      </c>
      <c r="F134">
        <v>0.47619974784219388</v>
      </c>
      <c r="G134">
        <v>0.47883344958481611</v>
      </c>
    </row>
    <row r="135" spans="1:7" x14ac:dyDescent="0.3">
      <c r="A135">
        <v>134</v>
      </c>
      <c r="B135">
        <v>0.45492537246155629</v>
      </c>
      <c r="C135">
        <v>0.48270904719828539</v>
      </c>
      <c r="D135">
        <v>0.47320022713358972</v>
      </c>
      <c r="E135">
        <v>0.45744402079181068</v>
      </c>
      <c r="F135">
        <v>0.47598715952622922</v>
      </c>
      <c r="G135">
        <v>0.47891776604622938</v>
      </c>
    </row>
    <row r="136" spans="1:7" x14ac:dyDescent="0.3">
      <c r="A136">
        <v>135</v>
      </c>
      <c r="B136">
        <v>0.45178749164282539</v>
      </c>
      <c r="C136">
        <v>0.52225814423454486</v>
      </c>
      <c r="D136">
        <v>0.47565266752438851</v>
      </c>
      <c r="E136">
        <v>0.45757102331835742</v>
      </c>
      <c r="F136">
        <v>0.47579546322187721</v>
      </c>
      <c r="G136">
        <v>0.47905512033266012</v>
      </c>
    </row>
    <row r="137" spans="1:7" x14ac:dyDescent="0.3">
      <c r="A137">
        <v>136</v>
      </c>
      <c r="B137">
        <v>0.47721551117439043</v>
      </c>
      <c r="C137">
        <v>0.50812364812427746</v>
      </c>
      <c r="D137">
        <v>0.48156506486609169</v>
      </c>
      <c r="E137">
        <v>0.45767872459914472</v>
      </c>
      <c r="F137">
        <v>0.47560877635538801</v>
      </c>
      <c r="G137">
        <v>0.47926446006116308</v>
      </c>
    </row>
    <row r="138" spans="1:7" x14ac:dyDescent="0.3">
      <c r="A138">
        <v>137</v>
      </c>
      <c r="B138">
        <v>0.49242974035338549</v>
      </c>
      <c r="C138">
        <v>0.49502828935814602</v>
      </c>
      <c r="D138">
        <v>0.52093441954876929</v>
      </c>
      <c r="E138">
        <v>0.45777351387569271</v>
      </c>
      <c r="F138">
        <v>0.47541492387301831</v>
      </c>
      <c r="G138">
        <v>0.47955210021765909</v>
      </c>
    </row>
    <row r="139" spans="1:7" x14ac:dyDescent="0.3">
      <c r="A139">
        <v>138</v>
      </c>
      <c r="B139">
        <v>0.47795472563683</v>
      </c>
      <c r="C139">
        <v>0.51452468081449931</v>
      </c>
      <c r="D139">
        <v>0.50789319933757482</v>
      </c>
      <c r="E139">
        <v>0.45784954575493042</v>
      </c>
      <c r="F139">
        <v>0.47524553849918427</v>
      </c>
      <c r="G139">
        <v>0.47980205217228977</v>
      </c>
    </row>
    <row r="140" spans="1:7" x14ac:dyDescent="0.3">
      <c r="A140">
        <v>139</v>
      </c>
      <c r="B140">
        <v>0.47738837646856203</v>
      </c>
      <c r="C140">
        <v>0.51648701188116553</v>
      </c>
      <c r="D140">
        <v>0.49582292022726582</v>
      </c>
      <c r="E140">
        <v>0.45791423135910031</v>
      </c>
      <c r="F140">
        <v>0.47509379886424641</v>
      </c>
      <c r="G140">
        <v>0.48011159868233683</v>
      </c>
    </row>
    <row r="141" spans="1:7" x14ac:dyDescent="0.3">
      <c r="A141">
        <v>140</v>
      </c>
      <c r="B141">
        <v>0.46309629403033542</v>
      </c>
      <c r="C141">
        <v>0.5011321085716377</v>
      </c>
      <c r="D141">
        <v>0.51241938484222971</v>
      </c>
      <c r="E141">
        <v>0.45796683014592399</v>
      </c>
      <c r="F141">
        <v>0.47498910777315873</v>
      </c>
      <c r="G141">
        <v>0.48050695311095659</v>
      </c>
    </row>
    <row r="142" spans="1:7" x14ac:dyDescent="0.3">
      <c r="A142">
        <v>141</v>
      </c>
      <c r="B142">
        <v>0.5081388972913834</v>
      </c>
      <c r="C142">
        <v>0.46904192679883988</v>
      </c>
      <c r="D142">
        <v>0.50782336739807432</v>
      </c>
      <c r="E142">
        <v>0.4580115879387035</v>
      </c>
      <c r="F142">
        <v>0.47490784762702781</v>
      </c>
      <c r="G142">
        <v>0.48092979942404018</v>
      </c>
    </row>
    <row r="143" spans="1:7" x14ac:dyDescent="0.3">
      <c r="A143">
        <v>142</v>
      </c>
      <c r="B143">
        <v>0.45908203947059872</v>
      </c>
      <c r="C143">
        <v>0.49823039614930298</v>
      </c>
      <c r="D143">
        <v>0.4711641762908424</v>
      </c>
      <c r="E143">
        <v>0.45804453898492092</v>
      </c>
      <c r="F143">
        <v>0.47483180586226192</v>
      </c>
      <c r="G143">
        <v>0.48134415773280698</v>
      </c>
    </row>
    <row r="144" spans="1:7" x14ac:dyDescent="0.3">
      <c r="A144">
        <v>143</v>
      </c>
      <c r="B144">
        <v>0.50547020886192173</v>
      </c>
      <c r="C144">
        <v>0.4923626149742798</v>
      </c>
      <c r="D144">
        <v>0.45105560703735309</v>
      </c>
      <c r="E144">
        <v>0.45807229686413059</v>
      </c>
      <c r="F144">
        <v>0.47476848816046158</v>
      </c>
      <c r="G144">
        <v>0.48177262317429831</v>
      </c>
    </row>
    <row r="145" spans="1:7" x14ac:dyDescent="0.3">
      <c r="A145">
        <v>144</v>
      </c>
      <c r="B145">
        <v>0.50760399071461493</v>
      </c>
      <c r="C145">
        <v>0.52302130288174242</v>
      </c>
      <c r="D145">
        <v>0.47596768406501022</v>
      </c>
      <c r="E145">
        <v>0.45809155441567112</v>
      </c>
      <c r="F145">
        <v>0.47470873096561012</v>
      </c>
      <c r="G145">
        <v>0.48219134149338422</v>
      </c>
    </row>
    <row r="146" spans="1:7" x14ac:dyDescent="0.3">
      <c r="A146">
        <v>145</v>
      </c>
      <c r="B146">
        <v>0.4512769628171171</v>
      </c>
      <c r="C146">
        <v>0.49307880654317893</v>
      </c>
      <c r="D146">
        <v>0.45101437247359821</v>
      </c>
      <c r="E146">
        <v>0.45810782318625293</v>
      </c>
      <c r="F146">
        <v>0.47465827121957699</v>
      </c>
      <c r="G146">
        <v>0.48262629629852821</v>
      </c>
    </row>
    <row r="147" spans="1:7" x14ac:dyDescent="0.3">
      <c r="A147">
        <v>146</v>
      </c>
      <c r="B147">
        <v>0.47389567924128989</v>
      </c>
      <c r="C147">
        <v>0.51661468468057403</v>
      </c>
      <c r="D147">
        <v>0.46168673779807717</v>
      </c>
      <c r="E147">
        <v>0.4581502674160805</v>
      </c>
      <c r="F147">
        <v>0.47460706885460691</v>
      </c>
      <c r="G147">
        <v>0.48308745853887408</v>
      </c>
    </row>
    <row r="148" spans="1:7" x14ac:dyDescent="0.3">
      <c r="A148">
        <v>147</v>
      </c>
      <c r="B148">
        <v>0.4956050738118542</v>
      </c>
      <c r="C148">
        <v>0.515213663063394</v>
      </c>
      <c r="D148">
        <v>0.52477607166293139</v>
      </c>
      <c r="E148">
        <v>0.45818308683261089</v>
      </c>
      <c r="F148">
        <v>0.47454298862108252</v>
      </c>
      <c r="G148">
        <v>0.48359163395358568</v>
      </c>
    </row>
    <row r="149" spans="1:7" x14ac:dyDescent="0.3">
      <c r="A149">
        <v>148</v>
      </c>
      <c r="B149">
        <v>0.4969363245829938</v>
      </c>
      <c r="C149">
        <v>0.49816623258241921</v>
      </c>
      <c r="D149">
        <v>0.51380684280856781</v>
      </c>
      <c r="E149">
        <v>0.45819763965216159</v>
      </c>
      <c r="F149">
        <v>0.47446117848758568</v>
      </c>
      <c r="G149">
        <v>0.48413605763421491</v>
      </c>
    </row>
    <row r="150" spans="1:7" x14ac:dyDescent="0.3">
      <c r="A150">
        <v>149</v>
      </c>
      <c r="B150">
        <v>0.48499909204183528</v>
      </c>
      <c r="C150">
        <v>0.51712561634719545</v>
      </c>
      <c r="D150">
        <v>0.47125213578422048</v>
      </c>
      <c r="E150">
        <v>0.45820256705918538</v>
      </c>
      <c r="F150">
        <v>0.4743610597315347</v>
      </c>
      <c r="G150">
        <v>0.48482778048884212</v>
      </c>
    </row>
    <row r="151" spans="1:7" x14ac:dyDescent="0.3">
      <c r="A151">
        <v>150</v>
      </c>
      <c r="B151">
        <v>0.48744149796718228</v>
      </c>
      <c r="C151">
        <v>0.50861460433963301</v>
      </c>
      <c r="D151">
        <v>0.48758776963389971</v>
      </c>
      <c r="E151">
        <v>0.45821699419883172</v>
      </c>
      <c r="F151">
        <v>0.47424722573194023</v>
      </c>
      <c r="G151">
        <v>0.48542420011990078</v>
      </c>
    </row>
    <row r="152" spans="1:7" x14ac:dyDescent="0.3">
      <c r="A152">
        <v>151</v>
      </c>
      <c r="B152">
        <v>0.48425331679413819</v>
      </c>
      <c r="C152">
        <v>0.48484393337755061</v>
      </c>
      <c r="D152">
        <v>0.51690238751277739</v>
      </c>
      <c r="E152">
        <v>0.45821544050350288</v>
      </c>
      <c r="F152">
        <v>0.47415708334891732</v>
      </c>
      <c r="G152">
        <v>0.4858758619300374</v>
      </c>
    </row>
    <row r="153" spans="1:7" x14ac:dyDescent="0.3">
      <c r="A153">
        <v>152</v>
      </c>
      <c r="B153">
        <v>0.46998387519645779</v>
      </c>
      <c r="C153">
        <v>0.49785702721162511</v>
      </c>
      <c r="D153">
        <v>0.469844645486101</v>
      </c>
      <c r="E153">
        <v>0.45820203436613999</v>
      </c>
      <c r="F153">
        <v>0.47409312793691383</v>
      </c>
      <c r="G153">
        <v>0.48638744210741969</v>
      </c>
    </row>
    <row r="154" spans="1:7" x14ac:dyDescent="0.3">
      <c r="A154">
        <v>153</v>
      </c>
      <c r="B154">
        <v>0.49891985971870068</v>
      </c>
      <c r="C154">
        <v>0.50643111910767269</v>
      </c>
      <c r="D154">
        <v>0.5106923243509871</v>
      </c>
      <c r="E154">
        <v>0.4581705316612783</v>
      </c>
      <c r="F154">
        <v>0.47396360727275599</v>
      </c>
      <c r="G154">
        <v>0.48684825797830511</v>
      </c>
    </row>
    <row r="155" spans="1:7" x14ac:dyDescent="0.3">
      <c r="A155">
        <v>154</v>
      </c>
      <c r="B155">
        <v>0.45593591424644059</v>
      </c>
      <c r="C155">
        <v>0.46208463499807739</v>
      </c>
      <c r="D155">
        <v>0.49165939652687379</v>
      </c>
      <c r="E155">
        <v>0.45811142615025702</v>
      </c>
      <c r="F155">
        <v>0.47381989106648142</v>
      </c>
      <c r="G155">
        <v>0.48739825611146909</v>
      </c>
    </row>
    <row r="156" spans="1:7" x14ac:dyDescent="0.3">
      <c r="A156">
        <v>155</v>
      </c>
      <c r="B156">
        <v>0.49389561646510499</v>
      </c>
      <c r="C156">
        <v>0.51078119857970061</v>
      </c>
      <c r="D156">
        <v>0.49890183684975781</v>
      </c>
      <c r="E156">
        <v>0.45804348845196241</v>
      </c>
      <c r="F156">
        <v>0.47365197255016073</v>
      </c>
      <c r="G156">
        <v>0.48805376890259378</v>
      </c>
    </row>
    <row r="157" spans="1:7" x14ac:dyDescent="0.3">
      <c r="A157">
        <v>156</v>
      </c>
      <c r="B157">
        <v>0.48993711321641231</v>
      </c>
      <c r="C157">
        <v>0.46527187476156978</v>
      </c>
      <c r="D157">
        <v>0.45136708692068311</v>
      </c>
      <c r="E157">
        <v>0.45796903472876349</v>
      </c>
      <c r="F157">
        <v>0.47347602114433418</v>
      </c>
      <c r="G157">
        <v>0.48861832721548309</v>
      </c>
    </row>
    <row r="158" spans="1:7" x14ac:dyDescent="0.3">
      <c r="A158">
        <v>157</v>
      </c>
      <c r="B158">
        <v>0.45126446879252902</v>
      </c>
      <c r="C158">
        <v>0.50955846892331791</v>
      </c>
      <c r="D158">
        <v>0.50886885588692565</v>
      </c>
      <c r="E158">
        <v>0.45798810665840228</v>
      </c>
      <c r="F158">
        <v>0.47331035853690462</v>
      </c>
      <c r="G158">
        <v>0.48884342895835903</v>
      </c>
    </row>
    <row r="159" spans="1:7" x14ac:dyDescent="0.3">
      <c r="A159">
        <v>158</v>
      </c>
      <c r="B159">
        <v>0.4961485715523794</v>
      </c>
      <c r="C159">
        <v>0.4800914879395019</v>
      </c>
      <c r="D159">
        <v>0.52286631047526233</v>
      </c>
      <c r="E159">
        <v>0.45801846812233399</v>
      </c>
      <c r="F159">
        <v>0.47315440420349619</v>
      </c>
      <c r="G159">
        <v>0.48984424990463932</v>
      </c>
    </row>
    <row r="160" spans="1:7" x14ac:dyDescent="0.3">
      <c r="A160">
        <v>159</v>
      </c>
      <c r="B160">
        <v>0.50357920374120924</v>
      </c>
      <c r="C160">
        <v>0.52598846636502838</v>
      </c>
      <c r="D160">
        <v>0.50589396920451757</v>
      </c>
      <c r="E160">
        <v>0.45804474613230878</v>
      </c>
      <c r="F160">
        <v>0.47302144003444119</v>
      </c>
      <c r="G160">
        <v>0.49028243538210381</v>
      </c>
    </row>
    <row r="161" spans="1:7" x14ac:dyDescent="0.3">
      <c r="A161">
        <v>160</v>
      </c>
      <c r="B161">
        <v>0.52049662931347129</v>
      </c>
      <c r="C161">
        <v>0.48446959652699267</v>
      </c>
      <c r="D161">
        <v>0.51677312141316989</v>
      </c>
      <c r="E161">
        <v>0.45806612677999081</v>
      </c>
      <c r="F161">
        <v>0.47289522493387248</v>
      </c>
      <c r="G161">
        <v>0.49070326703398309</v>
      </c>
    </row>
    <row r="162" spans="1:7" x14ac:dyDescent="0.3">
      <c r="A162">
        <v>161</v>
      </c>
      <c r="B162">
        <v>0.47888646238755722</v>
      </c>
      <c r="C162">
        <v>0.45318947722016018</v>
      </c>
      <c r="D162">
        <v>0.4598451008326081</v>
      </c>
      <c r="E162">
        <v>0.45806111082178669</v>
      </c>
      <c r="F162">
        <v>0.47277409438176171</v>
      </c>
      <c r="G162">
        <v>0.49109766693694662</v>
      </c>
    </row>
    <row r="163" spans="1:7" x14ac:dyDescent="0.3">
      <c r="A163">
        <v>162</v>
      </c>
      <c r="B163">
        <v>0.46140406834278341</v>
      </c>
      <c r="C163">
        <v>0.49470610434123202</v>
      </c>
      <c r="D163">
        <v>0.4740296712170613</v>
      </c>
      <c r="E163">
        <v>0.45806230932430148</v>
      </c>
      <c r="F163">
        <v>0.47264705411777702</v>
      </c>
      <c r="G163">
        <v>0.49147326694073878</v>
      </c>
    </row>
    <row r="164" spans="1:7" x14ac:dyDescent="0.3">
      <c r="A164">
        <v>163</v>
      </c>
      <c r="B164">
        <v>0.48829868890666389</v>
      </c>
      <c r="C164">
        <v>0.49383042998150328</v>
      </c>
      <c r="D164">
        <v>0.51598146660941768</v>
      </c>
      <c r="E164">
        <v>0.4580712537195058</v>
      </c>
      <c r="F164">
        <v>0.47251003407360398</v>
      </c>
      <c r="G164">
        <v>0.49184226966364769</v>
      </c>
    </row>
    <row r="165" spans="1:7" x14ac:dyDescent="0.3">
      <c r="A165">
        <v>164</v>
      </c>
      <c r="B165">
        <v>0.49162180768161079</v>
      </c>
      <c r="C165">
        <v>0.50332957650850252</v>
      </c>
      <c r="D165">
        <v>0.52562094312076901</v>
      </c>
      <c r="E165">
        <v>0.45808274312702663</v>
      </c>
      <c r="F165">
        <v>0.47236070283879678</v>
      </c>
      <c r="G165">
        <v>0.49217897970528501</v>
      </c>
    </row>
    <row r="166" spans="1:7" x14ac:dyDescent="0.3">
      <c r="A166">
        <v>165</v>
      </c>
      <c r="B166">
        <v>0.50131911329352774</v>
      </c>
      <c r="C166">
        <v>0.48519420942856439</v>
      </c>
      <c r="D166">
        <v>0.48485468213763111</v>
      </c>
      <c r="E166">
        <v>0.45810169741767492</v>
      </c>
      <c r="F166">
        <v>0.47219686310728798</v>
      </c>
      <c r="G166">
        <v>0.49232573579798627</v>
      </c>
    </row>
    <row r="167" spans="1:7" x14ac:dyDescent="0.3">
      <c r="A167">
        <v>166</v>
      </c>
      <c r="B167">
        <v>0.4522836665446805</v>
      </c>
      <c r="C167">
        <v>0.46290153540625362</v>
      </c>
      <c r="D167">
        <v>0.51610273395773687</v>
      </c>
      <c r="E167">
        <v>0.45813263711749469</v>
      </c>
      <c r="F167">
        <v>0.47201867990091911</v>
      </c>
      <c r="G167">
        <v>0.49249873940459987</v>
      </c>
    </row>
    <row r="168" spans="1:7" x14ac:dyDescent="0.3">
      <c r="A168">
        <v>167</v>
      </c>
      <c r="B168">
        <v>0.45452742601950152</v>
      </c>
      <c r="C168">
        <v>0.52585045395233454</v>
      </c>
      <c r="D168">
        <v>0.51892070171521354</v>
      </c>
      <c r="E168">
        <v>0.45817042808318531</v>
      </c>
      <c r="F168">
        <v>0.47180175017551168</v>
      </c>
      <c r="G168">
        <v>0.49274571334015271</v>
      </c>
    </row>
    <row r="169" spans="1:7" x14ac:dyDescent="0.3">
      <c r="A169">
        <v>168</v>
      </c>
      <c r="B169">
        <v>0.49766770057697018</v>
      </c>
      <c r="C169">
        <v>0.51250340311084797</v>
      </c>
      <c r="D169">
        <v>0.50074864346467962</v>
      </c>
      <c r="E169">
        <v>0.45822267629152491</v>
      </c>
      <c r="F169">
        <v>0.47155787292337792</v>
      </c>
      <c r="G169">
        <v>0.49292457249434729</v>
      </c>
    </row>
    <row r="170" spans="1:7" x14ac:dyDescent="0.3">
      <c r="A170">
        <v>169</v>
      </c>
      <c r="B170">
        <v>0.4650687861883262</v>
      </c>
      <c r="C170">
        <v>0.45108581761149841</v>
      </c>
      <c r="D170">
        <v>0.47358398953389391</v>
      </c>
      <c r="E170">
        <v>0.45830241909740133</v>
      </c>
      <c r="F170">
        <v>0.47142970874950929</v>
      </c>
      <c r="G170">
        <v>0.49305966595475409</v>
      </c>
    </row>
    <row r="171" spans="1:7" x14ac:dyDescent="0.3">
      <c r="A171">
        <v>170</v>
      </c>
      <c r="B171">
        <v>0.51728776292899881</v>
      </c>
      <c r="C171">
        <v>0.51266029860756235</v>
      </c>
      <c r="D171">
        <v>0.51591737308123997</v>
      </c>
      <c r="E171">
        <v>0.45839418737632209</v>
      </c>
      <c r="F171">
        <v>0.47135483047276011</v>
      </c>
      <c r="G171">
        <v>0.49315103367440982</v>
      </c>
    </row>
    <row r="172" spans="1:7" x14ac:dyDescent="0.3">
      <c r="A172">
        <v>171</v>
      </c>
      <c r="B172">
        <v>0.45539896624318549</v>
      </c>
      <c r="C172">
        <v>0.45417535763833178</v>
      </c>
      <c r="D172">
        <v>0.46083896696955462</v>
      </c>
      <c r="E172">
        <v>0.45849243280137869</v>
      </c>
      <c r="F172">
        <v>0.47117551550205311</v>
      </c>
      <c r="G172">
        <v>0.49318706540625218</v>
      </c>
    </row>
    <row r="173" spans="1:7" x14ac:dyDescent="0.3">
      <c r="A173">
        <v>172</v>
      </c>
      <c r="B173">
        <v>0.46463777951348978</v>
      </c>
      <c r="C173">
        <v>0.49870114916658648</v>
      </c>
      <c r="D173">
        <v>0.47067412373166923</v>
      </c>
      <c r="E173">
        <v>0.45859905767424181</v>
      </c>
      <c r="F173">
        <v>0.47092877001568639</v>
      </c>
      <c r="G173">
        <v>0.49317963855805791</v>
      </c>
    </row>
    <row r="174" spans="1:7" x14ac:dyDescent="0.3">
      <c r="A174">
        <v>173</v>
      </c>
      <c r="B174">
        <v>0.46875267892510869</v>
      </c>
      <c r="C174">
        <v>0.52245306145121617</v>
      </c>
      <c r="D174">
        <v>0.48634671772966442</v>
      </c>
      <c r="E174">
        <v>0.4587384526592172</v>
      </c>
      <c r="F174">
        <v>0.47074074833361051</v>
      </c>
      <c r="G174">
        <v>0.49312836210120709</v>
      </c>
    </row>
    <row r="175" spans="1:7" x14ac:dyDescent="0.3">
      <c r="A175">
        <v>174</v>
      </c>
      <c r="B175">
        <v>0.48913277711835412</v>
      </c>
      <c r="C175">
        <v>0.47333814439340077</v>
      </c>
      <c r="D175">
        <v>0.50653853468255661</v>
      </c>
      <c r="E175">
        <v>0.45889093025583572</v>
      </c>
      <c r="F175">
        <v>0.47056926987794379</v>
      </c>
      <c r="G175">
        <v>0.49303309114934563</v>
      </c>
    </row>
    <row r="176" spans="1:7" x14ac:dyDescent="0.3">
      <c r="A176">
        <v>175</v>
      </c>
      <c r="B176">
        <v>0.452708348149849</v>
      </c>
      <c r="C176">
        <v>0.51531455783890145</v>
      </c>
      <c r="D176">
        <v>0.49680017056516151</v>
      </c>
      <c r="E176">
        <v>0.45906028154007039</v>
      </c>
      <c r="F176">
        <v>0.47040675970824669</v>
      </c>
      <c r="G176">
        <v>0.49289388600037798</v>
      </c>
    </row>
    <row r="177" spans="1:7" x14ac:dyDescent="0.3">
      <c r="A177">
        <v>176</v>
      </c>
      <c r="B177">
        <v>0.45186662046889198</v>
      </c>
      <c r="C177">
        <v>0.49172899926529268</v>
      </c>
      <c r="D177">
        <v>0.51168580821364695</v>
      </c>
      <c r="E177">
        <v>0.45924630947474748</v>
      </c>
      <c r="F177">
        <v>0.47031016832100409</v>
      </c>
      <c r="G177">
        <v>0.4927019541733223</v>
      </c>
    </row>
    <row r="178" spans="1:7" x14ac:dyDescent="0.3">
      <c r="A178">
        <v>177</v>
      </c>
      <c r="B178">
        <v>0.45936078417415938</v>
      </c>
      <c r="C178">
        <v>0.51642989249506932</v>
      </c>
      <c r="D178">
        <v>0.50444879414274069</v>
      </c>
      <c r="E178">
        <v>0.45943991314526478</v>
      </c>
      <c r="F178">
        <v>0.47023037259383682</v>
      </c>
      <c r="G178">
        <v>0.49246245211003808</v>
      </c>
    </row>
    <row r="179" spans="1:7" x14ac:dyDescent="0.3">
      <c r="A179">
        <v>178</v>
      </c>
      <c r="B179">
        <v>0.48034222034362589</v>
      </c>
      <c r="C179">
        <v>0.50874479937912676</v>
      </c>
      <c r="D179">
        <v>0.49022687516553182</v>
      </c>
      <c r="E179">
        <v>0.45965086463709948</v>
      </c>
      <c r="F179">
        <v>0.47014683668049229</v>
      </c>
      <c r="G179">
        <v>0.49218025716727082</v>
      </c>
    </row>
    <row r="180" spans="1:7" x14ac:dyDescent="0.3">
      <c r="A180">
        <v>179</v>
      </c>
      <c r="B180">
        <v>0.48790910638097928</v>
      </c>
      <c r="C180">
        <v>0.51163400829725492</v>
      </c>
      <c r="D180">
        <v>0.46031929108944392</v>
      </c>
      <c r="E180">
        <v>0.459875910302803</v>
      </c>
      <c r="F180">
        <v>0.47007673966891661</v>
      </c>
      <c r="G180">
        <v>0.49185702161768952</v>
      </c>
    </row>
    <row r="181" spans="1:7" x14ac:dyDescent="0.3">
      <c r="A181">
        <v>180</v>
      </c>
      <c r="B181">
        <v>0.50994181563639696</v>
      </c>
      <c r="C181">
        <v>0.50172750560497537</v>
      </c>
      <c r="D181">
        <v>0.45687674157679548</v>
      </c>
      <c r="E181">
        <v>0.46011176612483362</v>
      </c>
      <c r="F181">
        <v>0.47000009607747678</v>
      </c>
      <c r="G181">
        <v>0.49150009242761411</v>
      </c>
    </row>
    <row r="182" spans="1:7" x14ac:dyDescent="0.3">
      <c r="A182">
        <v>181</v>
      </c>
      <c r="B182">
        <v>0.51772878385910492</v>
      </c>
      <c r="C182">
        <v>0.46287221589069077</v>
      </c>
      <c r="D182">
        <v>0.47930993473853178</v>
      </c>
      <c r="E182">
        <v>0.46037553716225538</v>
      </c>
      <c r="F182">
        <v>0.46993118932170008</v>
      </c>
      <c r="G182">
        <v>0.4910960879146673</v>
      </c>
    </row>
    <row r="183" spans="1:7" x14ac:dyDescent="0.3">
      <c r="A183">
        <v>182</v>
      </c>
      <c r="B183">
        <v>0.48501827864984642</v>
      </c>
      <c r="C183">
        <v>0.51636199579948205</v>
      </c>
      <c r="D183">
        <v>0.45148711958572152</v>
      </c>
      <c r="E183">
        <v>0.4606771523435933</v>
      </c>
      <c r="F183">
        <v>0.4699088145452851</v>
      </c>
      <c r="G183">
        <v>0.49066361391497781</v>
      </c>
    </row>
    <row r="184" spans="1:7" x14ac:dyDescent="0.3">
      <c r="A184">
        <v>183</v>
      </c>
      <c r="B184">
        <v>0.51351811014412918</v>
      </c>
      <c r="C184">
        <v>0.46590899674301478</v>
      </c>
      <c r="D184">
        <v>0.50182896632785468</v>
      </c>
      <c r="E184">
        <v>0.46099714646725792</v>
      </c>
      <c r="F184">
        <v>0.46992306787261978</v>
      </c>
      <c r="G184">
        <v>0.4902030387149145</v>
      </c>
    </row>
    <row r="185" spans="1:7" x14ac:dyDescent="0.3">
      <c r="A185">
        <v>184</v>
      </c>
      <c r="B185">
        <v>0.45913340804715969</v>
      </c>
      <c r="C185">
        <v>0.46964720049526137</v>
      </c>
      <c r="D185">
        <v>0.47891087907836088</v>
      </c>
      <c r="E185">
        <v>0.46126940448819731</v>
      </c>
      <c r="F185">
        <v>0.47001670305884902</v>
      </c>
      <c r="G185">
        <v>0.48970903371738023</v>
      </c>
    </row>
    <row r="186" spans="1:7" x14ac:dyDescent="0.3">
      <c r="A186">
        <v>185</v>
      </c>
      <c r="B186">
        <v>0.45103001614445509</v>
      </c>
      <c r="C186">
        <v>0.52310693978611</v>
      </c>
      <c r="D186">
        <v>0.46433346138426912</v>
      </c>
      <c r="E186">
        <v>0.46153327924829718</v>
      </c>
      <c r="F186">
        <v>0.47012904134148281</v>
      </c>
      <c r="G186">
        <v>0.48918472420984921</v>
      </c>
    </row>
    <row r="187" spans="1:7" x14ac:dyDescent="0.3">
      <c r="A187">
        <v>186</v>
      </c>
      <c r="B187">
        <v>0.46536804390259712</v>
      </c>
      <c r="C187">
        <v>0.46568286937027048</v>
      </c>
      <c r="D187">
        <v>0.46207434566680439</v>
      </c>
      <c r="E187">
        <v>0.46180694552555079</v>
      </c>
      <c r="F187">
        <v>0.47026199224846171</v>
      </c>
      <c r="G187">
        <v>0.48863348130099699</v>
      </c>
    </row>
    <row r="188" spans="1:7" x14ac:dyDescent="0.3">
      <c r="A188">
        <v>187</v>
      </c>
      <c r="B188">
        <v>0.47280943184325569</v>
      </c>
      <c r="C188">
        <v>0.50494399795211353</v>
      </c>
      <c r="D188">
        <v>0.46253912366715633</v>
      </c>
      <c r="E188">
        <v>0.46207924957732022</v>
      </c>
      <c r="F188">
        <v>0.4704157136417576</v>
      </c>
      <c r="G188">
        <v>0.48805913025972109</v>
      </c>
    </row>
    <row r="189" spans="1:7" x14ac:dyDescent="0.3">
      <c r="A189">
        <v>188</v>
      </c>
      <c r="B189">
        <v>0.50918229835585482</v>
      </c>
      <c r="C189">
        <v>0.48739834173871999</v>
      </c>
      <c r="D189">
        <v>0.47173629753600799</v>
      </c>
      <c r="E189">
        <v>0.46236149603592391</v>
      </c>
      <c r="F189">
        <v>0.47059005927597969</v>
      </c>
      <c r="G189">
        <v>0.4874662778876479</v>
      </c>
    </row>
    <row r="190" spans="1:7" x14ac:dyDescent="0.3">
      <c r="A190">
        <v>189</v>
      </c>
      <c r="B190">
        <v>0.49201289934983972</v>
      </c>
      <c r="C190">
        <v>0.45320997882850178</v>
      </c>
      <c r="D190">
        <v>0.50513120458452598</v>
      </c>
      <c r="E190">
        <v>0.46264203291684769</v>
      </c>
      <c r="F190">
        <v>0.47078477178165412</v>
      </c>
      <c r="G190">
        <v>0.48685909107893233</v>
      </c>
    </row>
    <row r="191" spans="1:7" x14ac:dyDescent="0.3">
      <c r="A191">
        <v>190</v>
      </c>
      <c r="B191">
        <v>0.51346540588659806</v>
      </c>
      <c r="C191">
        <v>0.47214943849645991</v>
      </c>
      <c r="D191">
        <v>0.47677243760348831</v>
      </c>
      <c r="E191">
        <v>0.46292401609814993</v>
      </c>
      <c r="F191">
        <v>0.4709949307827288</v>
      </c>
      <c r="G191">
        <v>0.48625812236109422</v>
      </c>
    </row>
    <row r="192" spans="1:7" x14ac:dyDescent="0.3">
      <c r="A192">
        <v>191</v>
      </c>
      <c r="B192">
        <v>0.48334041833841168</v>
      </c>
      <c r="C192">
        <v>0.51711071776835449</v>
      </c>
      <c r="D192">
        <v>0.45744885078099939</v>
      </c>
      <c r="E192">
        <v>0.46319152860925722</v>
      </c>
      <c r="F192">
        <v>0.47120251586537371</v>
      </c>
      <c r="G192">
        <v>0.48565845148725251</v>
      </c>
    </row>
    <row r="193" spans="1:7" x14ac:dyDescent="0.3">
      <c r="A193">
        <v>192</v>
      </c>
      <c r="B193">
        <v>0.49410704840339448</v>
      </c>
      <c r="C193">
        <v>0.4705126044374246</v>
      </c>
      <c r="D193">
        <v>0.48810070320959958</v>
      </c>
      <c r="E193">
        <v>0.46344215093517233</v>
      </c>
      <c r="F193">
        <v>0.47140521703225879</v>
      </c>
      <c r="G193">
        <v>0.48505533070160062</v>
      </c>
    </row>
    <row r="194" spans="1:7" x14ac:dyDescent="0.3">
      <c r="A194">
        <v>193</v>
      </c>
      <c r="B194">
        <v>0.51259756192719252</v>
      </c>
      <c r="C194">
        <v>0.48215804624150599</v>
      </c>
      <c r="D194">
        <v>0.49066648138865709</v>
      </c>
      <c r="E194">
        <v>0.46367928837876332</v>
      </c>
      <c r="F194">
        <v>0.47162573654857343</v>
      </c>
      <c r="G194">
        <v>0.48445356347559682</v>
      </c>
    </row>
    <row r="195" spans="1:7" x14ac:dyDescent="0.3">
      <c r="A195">
        <v>194</v>
      </c>
      <c r="B195">
        <v>0.47129355793550121</v>
      </c>
      <c r="C195">
        <v>0.52373087187102274</v>
      </c>
      <c r="D195">
        <v>0.48444696120235858</v>
      </c>
      <c r="E195">
        <v>0.46389024912853832</v>
      </c>
      <c r="F195">
        <v>0.47183523069329619</v>
      </c>
      <c r="G195">
        <v>0.48381129673065137</v>
      </c>
    </row>
    <row r="196" spans="1:7" x14ac:dyDescent="0.3">
      <c r="A196">
        <v>195</v>
      </c>
      <c r="B196">
        <v>0.51489251402355074</v>
      </c>
      <c r="C196">
        <v>0.51239303160937921</v>
      </c>
      <c r="D196">
        <v>0.459130233102022</v>
      </c>
      <c r="E196">
        <v>0.46407902341383278</v>
      </c>
      <c r="F196">
        <v>0.47205758398920411</v>
      </c>
      <c r="G196">
        <v>0.48316880810177942</v>
      </c>
    </row>
    <row r="197" spans="1:7" x14ac:dyDescent="0.3">
      <c r="A197">
        <v>196</v>
      </c>
      <c r="B197">
        <v>0.46612942750188718</v>
      </c>
      <c r="C197">
        <v>0.4995062188919282</v>
      </c>
      <c r="D197">
        <v>0.50176679576198879</v>
      </c>
      <c r="E197">
        <v>0.46428134329820298</v>
      </c>
      <c r="F197">
        <v>0.47232649045881342</v>
      </c>
      <c r="G197">
        <v>0.48262535865889228</v>
      </c>
    </row>
    <row r="198" spans="1:7" x14ac:dyDescent="0.3">
      <c r="A198">
        <v>197</v>
      </c>
      <c r="B198">
        <v>0.48400732317106693</v>
      </c>
      <c r="C198">
        <v>0.51336796848439359</v>
      </c>
      <c r="D198">
        <v>0.49835546386199081</v>
      </c>
      <c r="E198">
        <v>0.46446747759933382</v>
      </c>
      <c r="F198">
        <v>0.47261526117756208</v>
      </c>
      <c r="G198">
        <v>0.48210117047500989</v>
      </c>
    </row>
    <row r="199" spans="1:7" x14ac:dyDescent="0.3">
      <c r="A199">
        <v>198</v>
      </c>
      <c r="B199">
        <v>0.45927608417715959</v>
      </c>
      <c r="C199">
        <v>0.46598650901680999</v>
      </c>
      <c r="D199">
        <v>0.49015717573677892</v>
      </c>
      <c r="E199">
        <v>0.46463385787299821</v>
      </c>
      <c r="F199">
        <v>0.47295097755826188</v>
      </c>
      <c r="G199">
        <v>0.48160013180886352</v>
      </c>
    </row>
    <row r="200" spans="1:7" x14ac:dyDescent="0.3">
      <c r="A200">
        <v>199</v>
      </c>
      <c r="B200">
        <v>0.49579631234766602</v>
      </c>
      <c r="C200">
        <v>0.48085235960507222</v>
      </c>
      <c r="D200">
        <v>0.49974605294265417</v>
      </c>
      <c r="E200">
        <v>0.46476813021178298</v>
      </c>
      <c r="F200">
        <v>0.4732817407634069</v>
      </c>
      <c r="G200">
        <v>0.48112573168019679</v>
      </c>
    </row>
    <row r="201" spans="1:7" x14ac:dyDescent="0.3">
      <c r="A201">
        <v>200</v>
      </c>
      <c r="B201">
        <v>0.49764977859831222</v>
      </c>
      <c r="C201">
        <v>0.51078544343535459</v>
      </c>
      <c r="D201">
        <v>0.48532999739018451</v>
      </c>
      <c r="E201">
        <v>0.46488995237987918</v>
      </c>
      <c r="F201">
        <v>0.47362246854395268</v>
      </c>
      <c r="G201">
        <v>0.48068113450147731</v>
      </c>
    </row>
    <row r="202" spans="1:7" x14ac:dyDescent="0.3">
      <c r="A202">
        <v>201</v>
      </c>
      <c r="B202">
        <v>0.48050533879253349</v>
      </c>
      <c r="C202">
        <v>0.45368192882202829</v>
      </c>
      <c r="D202">
        <v>0.49891202919530259</v>
      </c>
      <c r="E202">
        <v>0.46498746799524771</v>
      </c>
      <c r="F202">
        <v>0.47397129028955343</v>
      </c>
      <c r="G202">
        <v>0.48026919147153091</v>
      </c>
    </row>
    <row r="203" spans="1:7" x14ac:dyDescent="0.3">
      <c r="A203">
        <v>202</v>
      </c>
      <c r="B203">
        <v>0.51436768668489496</v>
      </c>
      <c r="C203">
        <v>0.50417188410001657</v>
      </c>
      <c r="D203">
        <v>0.49774894000097292</v>
      </c>
      <c r="E203">
        <v>0.46504647688194878</v>
      </c>
      <c r="F203">
        <v>0.47432620851393109</v>
      </c>
      <c r="G203">
        <v>0.47990085008891048</v>
      </c>
    </row>
    <row r="204" spans="1:7" x14ac:dyDescent="0.3">
      <c r="A204">
        <v>203</v>
      </c>
      <c r="B204">
        <v>0.49635437481989209</v>
      </c>
      <c r="C204">
        <v>0.47015173653685233</v>
      </c>
      <c r="D204">
        <v>0.47525651604516922</v>
      </c>
      <c r="E204">
        <v>0.46507357577515429</v>
      </c>
      <c r="F204">
        <v>0.47468521026855809</v>
      </c>
      <c r="G204">
        <v>0.47960632435132122</v>
      </c>
    </row>
    <row r="205" spans="1:7" x14ac:dyDescent="0.3">
      <c r="A205">
        <v>204</v>
      </c>
      <c r="B205">
        <v>0.4621852410239542</v>
      </c>
      <c r="C205">
        <v>0.51350246045807579</v>
      </c>
      <c r="D205">
        <v>0.50486519329405488</v>
      </c>
      <c r="E205">
        <v>0.46502124655210397</v>
      </c>
      <c r="F205">
        <v>0.47503783179605058</v>
      </c>
      <c r="G205">
        <v>0.47935070158328441</v>
      </c>
    </row>
    <row r="206" spans="1:7" x14ac:dyDescent="0.3">
      <c r="A206">
        <v>205</v>
      </c>
      <c r="B206">
        <v>0.49642974096862458</v>
      </c>
      <c r="C206">
        <v>0.50397211375984596</v>
      </c>
      <c r="D206">
        <v>0.50363134764355044</v>
      </c>
      <c r="E206">
        <v>0.4649140919343045</v>
      </c>
      <c r="F206">
        <v>0.47538677681878527</v>
      </c>
      <c r="G206">
        <v>0.47913805654612229</v>
      </c>
    </row>
    <row r="207" spans="1:7" x14ac:dyDescent="0.3">
      <c r="A207">
        <v>206</v>
      </c>
      <c r="B207">
        <v>0.4830658245134522</v>
      </c>
      <c r="C207">
        <v>0.51773613205353808</v>
      </c>
      <c r="D207">
        <v>0.51479074502124145</v>
      </c>
      <c r="E207">
        <v>0.46476090938500969</v>
      </c>
      <c r="F207">
        <v>0.4757438664736342</v>
      </c>
      <c r="G207">
        <v>0.47897285464005029</v>
      </c>
    </row>
    <row r="208" spans="1:7" x14ac:dyDescent="0.3">
      <c r="A208">
        <v>207</v>
      </c>
      <c r="B208">
        <v>0.49055307886071708</v>
      </c>
      <c r="C208">
        <v>0.49465519283639481</v>
      </c>
      <c r="D208">
        <v>0.47614785716335528</v>
      </c>
      <c r="E208">
        <v>0.46461514674115401</v>
      </c>
      <c r="F208">
        <v>0.47608129318953052</v>
      </c>
      <c r="G208">
        <v>0.47882961197617202</v>
      </c>
    </row>
    <row r="209" spans="1:7" x14ac:dyDescent="0.3">
      <c r="A209">
        <v>208</v>
      </c>
      <c r="B209">
        <v>0.47967439528641842</v>
      </c>
      <c r="C209">
        <v>0.49606831130999329</v>
      </c>
      <c r="D209">
        <v>0.49880119493839009</v>
      </c>
      <c r="E209">
        <v>0.46441386753131658</v>
      </c>
      <c r="F209">
        <v>0.47641538528960892</v>
      </c>
      <c r="G209">
        <v>0.47872425720937828</v>
      </c>
    </row>
    <row r="210" spans="1:7" x14ac:dyDescent="0.3">
      <c r="A210">
        <v>209</v>
      </c>
      <c r="B210">
        <v>0.51100218777998474</v>
      </c>
      <c r="C210">
        <v>0.50052767823417488</v>
      </c>
      <c r="D210">
        <v>0.49389452139303569</v>
      </c>
      <c r="E210">
        <v>0.46417974826022318</v>
      </c>
      <c r="F210">
        <v>0.47674006788087592</v>
      </c>
      <c r="G210">
        <v>0.47865556864550202</v>
      </c>
    </row>
    <row r="211" spans="1:7" x14ac:dyDescent="0.3">
      <c r="A211">
        <v>210</v>
      </c>
      <c r="B211">
        <v>0.48632841043131131</v>
      </c>
      <c r="C211">
        <v>0.45255734380177359</v>
      </c>
      <c r="D211">
        <v>0.51544201344684848</v>
      </c>
      <c r="E211">
        <v>0.46392249026546067</v>
      </c>
      <c r="F211">
        <v>0.47704005656796261</v>
      </c>
      <c r="G211">
        <v>0.47862185680764868</v>
      </c>
    </row>
    <row r="212" spans="1:7" x14ac:dyDescent="0.3">
      <c r="A212">
        <v>211</v>
      </c>
      <c r="B212">
        <v>0.45363190693815181</v>
      </c>
      <c r="C212">
        <v>0.46810169783135419</v>
      </c>
      <c r="D212">
        <v>0.46003788343537028</v>
      </c>
      <c r="E212">
        <v>0.46364150595555997</v>
      </c>
      <c r="F212">
        <v>0.47732554074219352</v>
      </c>
      <c r="G212">
        <v>0.47861543871453371</v>
      </c>
    </row>
    <row r="213" spans="1:7" x14ac:dyDescent="0.3">
      <c r="A213">
        <v>212</v>
      </c>
      <c r="B213">
        <v>0.49682344895773578</v>
      </c>
      <c r="C213">
        <v>0.46595057818028007</v>
      </c>
      <c r="D213">
        <v>0.47519725095924492</v>
      </c>
      <c r="E213">
        <v>0.46333890592786969</v>
      </c>
      <c r="F213">
        <v>0.47760165595967968</v>
      </c>
      <c r="G213">
        <v>0.478635473897639</v>
      </c>
    </row>
    <row r="214" spans="1:7" x14ac:dyDescent="0.3">
      <c r="A214">
        <v>213</v>
      </c>
      <c r="B214">
        <v>0.48955371495601352</v>
      </c>
      <c r="C214">
        <v>0.46567581725238671</v>
      </c>
      <c r="D214">
        <v>0.49867885718246557</v>
      </c>
      <c r="E214">
        <v>0.46303164986935103</v>
      </c>
      <c r="F214">
        <v>0.47788792013750658</v>
      </c>
      <c r="G214">
        <v>0.47871377835842421</v>
      </c>
    </row>
    <row r="215" spans="1:7" x14ac:dyDescent="0.3">
      <c r="A215">
        <v>214</v>
      </c>
      <c r="B215">
        <v>0.52600345913631219</v>
      </c>
      <c r="C215">
        <v>0.48769999620615112</v>
      </c>
      <c r="D215">
        <v>0.50078406344161408</v>
      </c>
      <c r="E215">
        <v>0.46270428381558287</v>
      </c>
      <c r="F215">
        <v>0.47817799511584619</v>
      </c>
      <c r="G215">
        <v>0.47880393873612798</v>
      </c>
    </row>
    <row r="216" spans="1:7" x14ac:dyDescent="0.3">
      <c r="A216">
        <v>215</v>
      </c>
      <c r="B216">
        <v>0.52345241584898916</v>
      </c>
      <c r="C216">
        <v>0.50913952775925664</v>
      </c>
      <c r="D216">
        <v>0.49119555921564217</v>
      </c>
      <c r="E216">
        <v>0.46235193926415569</v>
      </c>
      <c r="F216">
        <v>0.47843808498596319</v>
      </c>
      <c r="G216">
        <v>0.47892363410616862</v>
      </c>
    </row>
    <row r="217" spans="1:7" x14ac:dyDescent="0.3">
      <c r="A217">
        <v>216</v>
      </c>
      <c r="B217">
        <v>0.47439383050730127</v>
      </c>
      <c r="C217">
        <v>0.45151513589289632</v>
      </c>
      <c r="D217">
        <v>0.48850653762699481</v>
      </c>
      <c r="E217">
        <v>0.46198093572230819</v>
      </c>
      <c r="F217">
        <v>0.47869020287154501</v>
      </c>
      <c r="G217">
        <v>0.47906258759404219</v>
      </c>
    </row>
    <row r="218" spans="1:7" x14ac:dyDescent="0.3">
      <c r="A218">
        <v>217</v>
      </c>
      <c r="B218">
        <v>0.48215461961880429</v>
      </c>
      <c r="C218">
        <v>0.52246937410780303</v>
      </c>
      <c r="D218">
        <v>0.4541262131171665</v>
      </c>
      <c r="E218">
        <v>0.46157376333490691</v>
      </c>
      <c r="F218">
        <v>0.47895112258603267</v>
      </c>
      <c r="G218">
        <v>0.479217394057598</v>
      </c>
    </row>
    <row r="219" spans="1:7" x14ac:dyDescent="0.3">
      <c r="A219">
        <v>218</v>
      </c>
      <c r="B219">
        <v>0.50422377373602134</v>
      </c>
      <c r="C219">
        <v>0.48032081819219241</v>
      </c>
      <c r="D219">
        <v>0.50167994537598581</v>
      </c>
      <c r="E219">
        <v>0.46117458106272458</v>
      </c>
      <c r="F219">
        <v>0.47919086381010251</v>
      </c>
      <c r="G219">
        <v>0.47938465185026952</v>
      </c>
    </row>
    <row r="220" spans="1:7" x14ac:dyDescent="0.3">
      <c r="A220">
        <v>219</v>
      </c>
      <c r="B220">
        <v>0.45180874989410319</v>
      </c>
      <c r="C220">
        <v>0.48676332838743469</v>
      </c>
      <c r="D220">
        <v>0.47036105485198187</v>
      </c>
      <c r="E220">
        <v>0.46078283110031781</v>
      </c>
      <c r="F220">
        <v>0.47940896644266712</v>
      </c>
      <c r="G220">
        <v>0.47984615845598072</v>
      </c>
    </row>
    <row r="221" spans="1:7" x14ac:dyDescent="0.3">
      <c r="A221">
        <v>220</v>
      </c>
      <c r="B221">
        <v>0.49989669621137739</v>
      </c>
      <c r="C221">
        <v>0.49513509427112851</v>
      </c>
      <c r="D221">
        <v>0.47047297174946312</v>
      </c>
      <c r="E221">
        <v>0.46042261820373581</v>
      </c>
      <c r="F221">
        <v>0.47960511192716387</v>
      </c>
      <c r="G221">
        <v>0.48018619533468249</v>
      </c>
    </row>
    <row r="222" spans="1:7" x14ac:dyDescent="0.3">
      <c r="A222">
        <v>221</v>
      </c>
      <c r="B222">
        <v>0.45131898392694508</v>
      </c>
      <c r="C222">
        <v>0.51807887674980302</v>
      </c>
      <c r="D222">
        <v>0.51915456001354043</v>
      </c>
      <c r="E222">
        <v>0.4600614028145486</v>
      </c>
      <c r="F222">
        <v>0.47976609122329061</v>
      </c>
      <c r="G222">
        <v>0.48034597707212601</v>
      </c>
    </row>
    <row r="223" spans="1:7" x14ac:dyDescent="0.3">
      <c r="A223">
        <v>222</v>
      </c>
      <c r="B223">
        <v>0.49678717356179758</v>
      </c>
      <c r="C223">
        <v>0.49266036276994057</v>
      </c>
      <c r="D223">
        <v>0.52418907660735425</v>
      </c>
      <c r="E223">
        <v>0.45972880192186633</v>
      </c>
      <c r="F223">
        <v>0.47993812101128031</v>
      </c>
      <c r="G223">
        <v>0.4804749718278496</v>
      </c>
    </row>
    <row r="224" spans="1:7" x14ac:dyDescent="0.3">
      <c r="A224">
        <v>223</v>
      </c>
      <c r="B224">
        <v>0.47983088728447271</v>
      </c>
      <c r="C224">
        <v>0.50364310403757817</v>
      </c>
      <c r="D224">
        <v>0.49329621881715729</v>
      </c>
      <c r="E224">
        <v>0.45941007023235553</v>
      </c>
      <c r="F224">
        <v>0.48010906949345328</v>
      </c>
      <c r="G224">
        <v>0.4805898120834925</v>
      </c>
    </row>
    <row r="225" spans="1:7" x14ac:dyDescent="0.3">
      <c r="A225">
        <v>224</v>
      </c>
      <c r="B225">
        <v>0.45107147234030581</v>
      </c>
      <c r="C225">
        <v>0.45722312946759203</v>
      </c>
      <c r="D225">
        <v>0.47364108034209629</v>
      </c>
      <c r="E225">
        <v>0.45908452610116579</v>
      </c>
      <c r="F225">
        <v>0.48027262828048978</v>
      </c>
      <c r="G225">
        <v>0.48068739480826289</v>
      </c>
    </row>
    <row r="226" spans="1:7" x14ac:dyDescent="0.3">
      <c r="A226">
        <v>225</v>
      </c>
      <c r="B226">
        <v>0.48836510444672471</v>
      </c>
      <c r="C226">
        <v>0.52287216367422784</v>
      </c>
      <c r="D226">
        <v>0.47753586590151981</v>
      </c>
      <c r="E226">
        <v>0.45877643628627718</v>
      </c>
      <c r="F226">
        <v>0.48041997019787708</v>
      </c>
      <c r="G226">
        <v>0.48073901002253089</v>
      </c>
    </row>
    <row r="227" spans="1:7" x14ac:dyDescent="0.3">
      <c r="A227">
        <v>226</v>
      </c>
      <c r="B227">
        <v>0.48785739993244698</v>
      </c>
      <c r="C227">
        <v>0.50195779991937539</v>
      </c>
      <c r="D227">
        <v>0.46463990713501918</v>
      </c>
      <c r="E227">
        <v>0.45848129697369722</v>
      </c>
      <c r="F227">
        <v>0.48054103243490981</v>
      </c>
      <c r="G227">
        <v>0.48073707574648578</v>
      </c>
    </row>
    <row r="228" spans="1:7" x14ac:dyDescent="0.3">
      <c r="A228">
        <v>227</v>
      </c>
      <c r="B228">
        <v>0.49612200064423528</v>
      </c>
      <c r="C228">
        <v>0.4548057895887902</v>
      </c>
      <c r="D228">
        <v>0.51146305842887863</v>
      </c>
      <c r="E228">
        <v>0.45818688964689969</v>
      </c>
      <c r="F228">
        <v>0.48064191007928869</v>
      </c>
      <c r="G228">
        <v>0.48072327544761639</v>
      </c>
    </row>
    <row r="229" spans="1:7" x14ac:dyDescent="0.3">
      <c r="A229">
        <v>228</v>
      </c>
      <c r="B229">
        <v>0.49729003281613038</v>
      </c>
      <c r="C229">
        <v>0.46643908224882791</v>
      </c>
      <c r="D229">
        <v>0.51747310286673442</v>
      </c>
      <c r="E229">
        <v>0.45791821137515598</v>
      </c>
      <c r="F229">
        <v>0.48074771799164479</v>
      </c>
      <c r="G229">
        <v>0.48070287635351677</v>
      </c>
    </row>
    <row r="230" spans="1:7" x14ac:dyDescent="0.3">
      <c r="A230">
        <v>229</v>
      </c>
      <c r="B230">
        <v>0.48008297427475782</v>
      </c>
      <c r="C230">
        <v>0.52287299546366317</v>
      </c>
      <c r="D230">
        <v>0.45418638055494648</v>
      </c>
      <c r="E230">
        <v>0.45766527651684852</v>
      </c>
      <c r="F230">
        <v>0.48085357970846021</v>
      </c>
      <c r="G230">
        <v>0.4806976463991961</v>
      </c>
    </row>
    <row r="231" spans="1:7" x14ac:dyDescent="0.3">
      <c r="A231">
        <v>230</v>
      </c>
      <c r="B231">
        <v>0.46543803322583982</v>
      </c>
      <c r="C231">
        <v>0.47630461236500948</v>
      </c>
      <c r="D231">
        <v>0.49187591501452738</v>
      </c>
      <c r="E231">
        <v>0.4574385916864076</v>
      </c>
      <c r="F231">
        <v>0.4809405349809967</v>
      </c>
      <c r="G231">
        <v>0.48070667049087729</v>
      </c>
    </row>
    <row r="232" spans="1:7" x14ac:dyDescent="0.3">
      <c r="A232">
        <v>231</v>
      </c>
      <c r="B232">
        <v>0.49279122686505278</v>
      </c>
      <c r="C232">
        <v>0.50858283701142781</v>
      </c>
      <c r="D232">
        <v>0.51475686703236723</v>
      </c>
      <c r="E232">
        <v>0.45724238144050788</v>
      </c>
      <c r="F232">
        <v>0.48103610676362363</v>
      </c>
      <c r="G232">
        <v>0.48071067665597589</v>
      </c>
    </row>
    <row r="233" spans="1:7" x14ac:dyDescent="0.3">
      <c r="A233">
        <v>232</v>
      </c>
      <c r="B233">
        <v>0.48429885808812512</v>
      </c>
      <c r="C233">
        <v>0.46608591579424491</v>
      </c>
      <c r="D233">
        <v>0.45133113135994152</v>
      </c>
      <c r="E233">
        <v>0.45708199414957479</v>
      </c>
      <c r="F233">
        <v>0.48112612971827612</v>
      </c>
      <c r="G233">
        <v>0.48071947758076983</v>
      </c>
    </row>
    <row r="234" spans="1:7" x14ac:dyDescent="0.3">
      <c r="A234">
        <v>233</v>
      </c>
      <c r="B234">
        <v>0.45112047092708352</v>
      </c>
      <c r="C234">
        <v>0.52252255651135782</v>
      </c>
      <c r="D234">
        <v>0.45112836687239383</v>
      </c>
      <c r="E234">
        <v>0.45693856577613368</v>
      </c>
      <c r="F234">
        <v>0.48120092410201137</v>
      </c>
      <c r="G234">
        <v>0.48076119472213352</v>
      </c>
    </row>
    <row r="235" spans="1:7" x14ac:dyDescent="0.3">
      <c r="A235">
        <v>234</v>
      </c>
      <c r="B235">
        <v>0.45372373755235101</v>
      </c>
      <c r="C235">
        <v>0.46958097934135001</v>
      </c>
      <c r="D235">
        <v>0.48607185156057398</v>
      </c>
      <c r="E235">
        <v>0.45680437345425762</v>
      </c>
      <c r="F235">
        <v>0.48124906138885137</v>
      </c>
      <c r="G235">
        <v>0.48080278937839011</v>
      </c>
    </row>
    <row r="236" spans="1:7" x14ac:dyDescent="0.3">
      <c r="A236">
        <v>235</v>
      </c>
      <c r="B236">
        <v>0.45549412341844348</v>
      </c>
      <c r="C236">
        <v>0.50008473396220154</v>
      </c>
      <c r="D236">
        <v>0.48681319008786911</v>
      </c>
      <c r="E236">
        <v>0.45664383307039241</v>
      </c>
      <c r="F236">
        <v>0.48127967747964151</v>
      </c>
      <c r="G236">
        <v>0.48080726057800138</v>
      </c>
    </row>
    <row r="237" spans="1:7" x14ac:dyDescent="0.3">
      <c r="A237">
        <v>236</v>
      </c>
      <c r="B237">
        <v>0.47925483559873461</v>
      </c>
      <c r="C237">
        <v>0.50048607796018874</v>
      </c>
      <c r="D237">
        <v>0.49909865432266848</v>
      </c>
      <c r="E237">
        <v>0.4564902521968599</v>
      </c>
      <c r="F237">
        <v>0.48130302838847422</v>
      </c>
      <c r="G237">
        <v>0.48078494552837409</v>
      </c>
    </row>
    <row r="238" spans="1:7" x14ac:dyDescent="0.3">
      <c r="A238">
        <v>237</v>
      </c>
      <c r="B238">
        <v>0.49722657440408058</v>
      </c>
      <c r="C238">
        <v>0.45684674696528338</v>
      </c>
      <c r="D238">
        <v>0.51224106312484841</v>
      </c>
      <c r="E238">
        <v>0.45634192917218042</v>
      </c>
      <c r="F238">
        <v>0.48126381512779742</v>
      </c>
      <c r="G238">
        <v>0.48073597469730273</v>
      </c>
    </row>
    <row r="239" spans="1:7" x14ac:dyDescent="0.3">
      <c r="A239">
        <v>238</v>
      </c>
      <c r="B239">
        <v>0.46855062679673409</v>
      </c>
      <c r="C239">
        <v>0.52106208506434715</v>
      </c>
      <c r="D239">
        <v>0.5142575996421912</v>
      </c>
      <c r="E239">
        <v>0.45620422342431272</v>
      </c>
      <c r="F239">
        <v>0.48121867236094301</v>
      </c>
      <c r="G239">
        <v>0.48066077645724709</v>
      </c>
    </row>
    <row r="240" spans="1:7" x14ac:dyDescent="0.3">
      <c r="A240">
        <v>239</v>
      </c>
      <c r="B240">
        <v>0.47774924027897209</v>
      </c>
      <c r="C240">
        <v>0.50587373995462326</v>
      </c>
      <c r="D240">
        <v>0.48678853468379418</v>
      </c>
      <c r="E240">
        <v>0.45609336129818168</v>
      </c>
      <c r="F240">
        <v>0.48114883280836579</v>
      </c>
      <c r="G240">
        <v>0.48056026304364402</v>
      </c>
    </row>
    <row r="241" spans="1:7" x14ac:dyDescent="0.3">
      <c r="A241">
        <v>240</v>
      </c>
      <c r="B241">
        <v>0.50489983146526396</v>
      </c>
      <c r="C241">
        <v>0.45279359698135219</v>
      </c>
      <c r="D241">
        <v>0.4678215338653674</v>
      </c>
      <c r="E241">
        <v>0.45599283133525392</v>
      </c>
      <c r="F241">
        <v>0.48105782003903619</v>
      </c>
      <c r="G241">
        <v>0.48053565754587041</v>
      </c>
    </row>
    <row r="242" spans="1:7" x14ac:dyDescent="0.3">
      <c r="A242">
        <v>241</v>
      </c>
      <c r="B242">
        <v>0.46232800300606752</v>
      </c>
      <c r="C242">
        <v>0.48962882522208673</v>
      </c>
      <c r="D242">
        <v>0.45896182515667089</v>
      </c>
      <c r="E242">
        <v>0.45588050639229882</v>
      </c>
      <c r="F242">
        <v>0.48096930457484688</v>
      </c>
      <c r="G242">
        <v>0.48044235093513588</v>
      </c>
    </row>
    <row r="243" spans="1:7" x14ac:dyDescent="0.3">
      <c r="A243">
        <v>242</v>
      </c>
      <c r="B243">
        <v>0.48875567165029221</v>
      </c>
      <c r="C243">
        <v>0.4944663094483272</v>
      </c>
      <c r="D243">
        <v>0.48279372646133761</v>
      </c>
      <c r="E243">
        <v>0.45577282089678423</v>
      </c>
      <c r="F243">
        <v>0.48089189032695379</v>
      </c>
      <c r="G243">
        <v>0.48031959075086861</v>
      </c>
    </row>
    <row r="244" spans="1:7" x14ac:dyDescent="0.3">
      <c r="A244">
        <v>243</v>
      </c>
      <c r="B244">
        <v>0.51175163330488782</v>
      </c>
      <c r="C244">
        <v>0.47515053578845551</v>
      </c>
      <c r="D244">
        <v>0.45121357085265762</v>
      </c>
      <c r="E244">
        <v>0.45569086382074919</v>
      </c>
      <c r="F244">
        <v>0.48081050424553362</v>
      </c>
      <c r="G244">
        <v>0.48021093710012042</v>
      </c>
    </row>
    <row r="245" spans="1:7" x14ac:dyDescent="0.3">
      <c r="A245">
        <v>244</v>
      </c>
      <c r="B245">
        <v>0.51380789626177348</v>
      </c>
      <c r="C245">
        <v>0.5151113210945506</v>
      </c>
      <c r="D245">
        <v>0.45874122020128111</v>
      </c>
      <c r="E245">
        <v>0.45562967293688472</v>
      </c>
      <c r="F245">
        <v>0.4807186703948611</v>
      </c>
      <c r="G245">
        <v>0.48009216114808539</v>
      </c>
    </row>
    <row r="246" spans="1:7" x14ac:dyDescent="0.3">
      <c r="A246">
        <v>245</v>
      </c>
      <c r="B246">
        <v>0.49811264874878819</v>
      </c>
      <c r="C246">
        <v>0.50162267711293995</v>
      </c>
      <c r="D246">
        <v>0.51595536965627031</v>
      </c>
      <c r="E246">
        <v>0.45560070419961912</v>
      </c>
      <c r="F246">
        <v>0.48063012606049421</v>
      </c>
      <c r="G246">
        <v>0.47996601948980971</v>
      </c>
    </row>
    <row r="247" spans="1:7" x14ac:dyDescent="0.3">
      <c r="A247">
        <v>246</v>
      </c>
      <c r="B247">
        <v>0.4618785656373316</v>
      </c>
      <c r="C247">
        <v>0.49247583776607651</v>
      </c>
      <c r="D247">
        <v>0.48544834929759062</v>
      </c>
      <c r="E247">
        <v>0.45558785722627271</v>
      </c>
      <c r="F247">
        <v>0.4805333625254179</v>
      </c>
      <c r="G247">
        <v>0.47983223364537558</v>
      </c>
    </row>
    <row r="248" spans="1:7" x14ac:dyDescent="0.3">
      <c r="A248">
        <v>247</v>
      </c>
      <c r="B248">
        <v>0.48028557956219081</v>
      </c>
      <c r="C248">
        <v>0.48543746578184183</v>
      </c>
      <c r="D248">
        <v>0.47256852298748092</v>
      </c>
      <c r="E248">
        <v>0.45560136207268709</v>
      </c>
      <c r="F248">
        <v>0.48043039990179548</v>
      </c>
      <c r="G248">
        <v>0.47968185215497428</v>
      </c>
    </row>
    <row r="249" spans="1:7" x14ac:dyDescent="0.3">
      <c r="A249">
        <v>248</v>
      </c>
      <c r="B249">
        <v>0.45128299952673218</v>
      </c>
      <c r="C249">
        <v>0.50119439881348149</v>
      </c>
      <c r="D249">
        <v>0.49809334457234172</v>
      </c>
      <c r="E249">
        <v>0.4556318387667655</v>
      </c>
      <c r="F249">
        <v>0.48030093367200638</v>
      </c>
      <c r="G249">
        <v>0.4795324115464476</v>
      </c>
    </row>
    <row r="250" spans="1:7" x14ac:dyDescent="0.3">
      <c r="A250">
        <v>249</v>
      </c>
      <c r="B250">
        <v>0.46553563794076308</v>
      </c>
      <c r="C250">
        <v>0.48719142751884248</v>
      </c>
      <c r="D250">
        <v>0.49103961936466012</v>
      </c>
      <c r="E250">
        <v>0.45573920837401682</v>
      </c>
      <c r="F250">
        <v>0.48014495431575871</v>
      </c>
      <c r="G250">
        <v>0.47935915101300891</v>
      </c>
    </row>
    <row r="251" spans="1:7" x14ac:dyDescent="0.3">
      <c r="A251">
        <v>250</v>
      </c>
      <c r="B251">
        <v>0.45181443355358297</v>
      </c>
      <c r="C251">
        <v>0.51092365917796712</v>
      </c>
      <c r="D251">
        <v>0.51524526887918298</v>
      </c>
      <c r="E251">
        <v>0.45586585435775628</v>
      </c>
      <c r="F251">
        <v>0.4799613406001369</v>
      </c>
      <c r="G251">
        <v>0.47920402851034588</v>
      </c>
    </row>
    <row r="252" spans="1:7" x14ac:dyDescent="0.3">
      <c r="A252">
        <v>251</v>
      </c>
      <c r="B252">
        <v>0.49217160916130281</v>
      </c>
      <c r="C252">
        <v>0.51583816581969777</v>
      </c>
      <c r="D252">
        <v>0.51163453700206818</v>
      </c>
      <c r="E252">
        <v>0.45600434944167623</v>
      </c>
      <c r="F252">
        <v>0.47974287608552668</v>
      </c>
      <c r="G252">
        <v>0.47908508240361208</v>
      </c>
    </row>
    <row r="253" spans="1:7" x14ac:dyDescent="0.3">
      <c r="A253">
        <v>252</v>
      </c>
      <c r="B253">
        <v>0.48065456081283081</v>
      </c>
      <c r="C253">
        <v>0.50156339344499701</v>
      </c>
      <c r="D253">
        <v>0.45102102102188241</v>
      </c>
      <c r="E253">
        <v>0.45615318712225211</v>
      </c>
      <c r="F253">
        <v>0.47952053291911939</v>
      </c>
      <c r="G253">
        <v>0.4790079295398435</v>
      </c>
    </row>
    <row r="254" spans="1:7" x14ac:dyDescent="0.3">
      <c r="A254">
        <v>253</v>
      </c>
      <c r="B254">
        <v>0.48982972727494001</v>
      </c>
      <c r="C254">
        <v>0.47227088661127398</v>
      </c>
      <c r="D254">
        <v>0.45578761290000269</v>
      </c>
      <c r="E254">
        <v>0.45631071281905999</v>
      </c>
      <c r="F254">
        <v>0.4792973648310091</v>
      </c>
      <c r="G254">
        <v>0.47895930370585132</v>
      </c>
    </row>
    <row r="255" spans="1:7" x14ac:dyDescent="0.3">
      <c r="A255">
        <v>254</v>
      </c>
      <c r="B255">
        <v>0.48325122279422439</v>
      </c>
      <c r="C255">
        <v>0.45798116736176059</v>
      </c>
      <c r="D255">
        <v>0.50510108876592319</v>
      </c>
      <c r="E255">
        <v>0.45645927082696808</v>
      </c>
      <c r="F255">
        <v>0.47907927740330197</v>
      </c>
      <c r="G255">
        <v>0.47896251665781231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Vasquez Jalpa</dc:creator>
  <cp:lastModifiedBy>Carlos Alberto Vasquez Jalpa</cp:lastModifiedBy>
  <dcterms:created xsi:type="dcterms:W3CDTF">2025-11-27T03:13:44Z</dcterms:created>
  <dcterms:modified xsi:type="dcterms:W3CDTF">2025-11-27T03:22:47Z</dcterms:modified>
</cp:coreProperties>
</file>