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42BDE61A-2F00-4E86-A16C-C354124286E2}" xr6:coauthVersionLast="44" xr6:coauthVersionMax="44" xr10:uidLastSave="{00000000-0000-0000-0000-000000000000}"/>
  <bookViews>
    <workbookView xWindow="-120" yWindow="-120" windowWidth="20730" windowHeight="11160" xr2:uid="{DFD46D6F-6AAA-4ED2-9FDF-75B03692FC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<sst xmlns="http://schemas.openxmlformats.org/spreadsheetml/2006/main" count="3" uniqueCount="3">
  <si>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masa_B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</si>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</sst>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Hoja1!$A$5:$A$229</c:f>
              <c:numCache>
                <c:formatCode>0.00E+00</c:formatCode>
                <c:ptCount val="225"/>
                <c:pt idx="0">
                  <c:v>0</c:v>
                </c:pt>
                <c:pt idx="1">
                  <c:v>0.1668888889</c:v>
                </c:pt>
                <c:pt idx="2">
                  <c:v>0.33317777780000002</c:v>
                </c:pt>
                <c:pt idx="3">
                  <c:v>0.49984444439999998</c:v>
                </c:pt>
                <c:pt idx="4">
                  <c:v>0.6663666667</c:v>
                </c:pt>
                <c:pt idx="5">
                  <c:v>0.83297777780000004</c:v>
                </c:pt>
                <c:pt idx="6">
                  <c:v>0.99958888889999997</c:v>
                </c:pt>
                <c:pt idx="7">
                  <c:v>1.1661333330000001</c:v>
                </c:pt>
                <c:pt idx="8">
                  <c:v>1.332766667</c:v>
                </c:pt>
                <c:pt idx="9">
                  <c:v>1.4992666670000001</c:v>
                </c:pt>
                <c:pt idx="10">
                  <c:v>1.6659888890000001</c:v>
                </c:pt>
                <c:pt idx="11">
                  <c:v>1.8325777780000001</c:v>
                </c:pt>
                <c:pt idx="12">
                  <c:v>1.9992444439999999</c:v>
                </c:pt>
                <c:pt idx="13">
                  <c:v>2.1658888890000001</c:v>
                </c:pt>
                <c:pt idx="14">
                  <c:v>2.3323999999999998</c:v>
                </c:pt>
                <c:pt idx="15">
                  <c:v>2.4988999999999999</c:v>
                </c:pt>
                <c:pt idx="16">
                  <c:v>2.6656</c:v>
                </c:pt>
                <c:pt idx="17">
                  <c:v>2.8321444439999999</c:v>
                </c:pt>
                <c:pt idx="18">
                  <c:v>2.9988000000000001</c:v>
                </c:pt>
                <c:pt idx="19">
                  <c:v>3.1654111110000001</c:v>
                </c:pt>
                <c:pt idx="20">
                  <c:v>3.332022222</c:v>
                </c:pt>
                <c:pt idx="21">
                  <c:v>3.4986333329999999</c:v>
                </c:pt>
                <c:pt idx="22">
                  <c:v>3.6652444439999998</c:v>
                </c:pt>
                <c:pt idx="23">
                  <c:v>3.8318555559999998</c:v>
                </c:pt>
                <c:pt idx="24">
                  <c:v>3.9984666670000002</c:v>
                </c:pt>
                <c:pt idx="25">
                  <c:v>4.1650777779999997</c:v>
                </c:pt>
                <c:pt idx="26">
                  <c:v>4.3316888889999996</c:v>
                </c:pt>
                <c:pt idx="27">
                  <c:v>4.4983000000000004</c:v>
                </c:pt>
                <c:pt idx="28">
                  <c:v>4.6649111110000003</c:v>
                </c:pt>
                <c:pt idx="29">
                  <c:v>4.8315222220000003</c:v>
                </c:pt>
                <c:pt idx="30">
                  <c:v>4.9980333330000004</c:v>
                </c:pt>
                <c:pt idx="31">
                  <c:v>5.1646555559999996</c:v>
                </c:pt>
                <c:pt idx="32">
                  <c:v>5.3312888889999996</c:v>
                </c:pt>
                <c:pt idx="33">
                  <c:v>5.4978999999999996</c:v>
                </c:pt>
                <c:pt idx="34">
                  <c:v>5.6645111110000004</c:v>
                </c:pt>
                <c:pt idx="35">
                  <c:v>5.8311666669999997</c:v>
                </c:pt>
                <c:pt idx="36">
                  <c:v>5.9977888889999997</c:v>
                </c:pt>
                <c:pt idx="37">
                  <c:v>6.165133333</c:v>
                </c:pt>
                <c:pt idx="38">
                  <c:v>6.3309111109999998</c:v>
                </c:pt>
                <c:pt idx="39">
                  <c:v>6.4974999999999996</c:v>
                </c:pt>
                <c:pt idx="40">
                  <c:v>6.6645666669999999</c:v>
                </c:pt>
                <c:pt idx="41">
                  <c:v>6.830655556</c:v>
                </c:pt>
                <c:pt idx="42">
                  <c:v>6.9972000000000003</c:v>
                </c:pt>
                <c:pt idx="43">
                  <c:v>7.1654</c:v>
                </c:pt>
                <c:pt idx="44">
                  <c:v>7.3313777780000002</c:v>
                </c:pt>
                <c:pt idx="45">
                  <c:v>7.4970888889999996</c:v>
                </c:pt>
                <c:pt idx="46">
                  <c:v>7.6636777780000003</c:v>
                </c:pt>
                <c:pt idx="47">
                  <c:v>7.8304</c:v>
                </c:pt>
                <c:pt idx="48">
                  <c:v>7.9969000000000001</c:v>
                </c:pt>
                <c:pt idx="49">
                  <c:v>8.1635222219999992</c:v>
                </c:pt>
                <c:pt idx="50">
                  <c:v>8.3300777779999997</c:v>
                </c:pt>
                <c:pt idx="51">
                  <c:v>8.4968111109999995</c:v>
                </c:pt>
                <c:pt idx="52">
                  <c:v>8.6632999999999996</c:v>
                </c:pt>
                <c:pt idx="53">
                  <c:v>8.8298000000000005</c:v>
                </c:pt>
                <c:pt idx="54">
                  <c:v>8.9964888890000001</c:v>
                </c:pt>
                <c:pt idx="55">
                  <c:v>9.1630000000000003</c:v>
                </c:pt>
                <c:pt idx="56">
                  <c:v>9.3296888889999998</c:v>
                </c:pt>
                <c:pt idx="57">
                  <c:v>9.4962333329999993</c:v>
                </c:pt>
                <c:pt idx="58">
                  <c:v>9.6629444440000007</c:v>
                </c:pt>
                <c:pt idx="59">
                  <c:v>9.8295111110000004</c:v>
                </c:pt>
                <c:pt idx="60">
                  <c:v>9.9961222220000003</c:v>
                </c:pt>
                <c:pt idx="61">
                  <c:v>10.16273333</c:v>
                </c:pt>
                <c:pt idx="62">
                  <c:v>10.329333330000001</c:v>
                </c:pt>
                <c:pt idx="63">
                  <c:v>10.495944440000001</c:v>
                </c:pt>
                <c:pt idx="64">
                  <c:v>10.662555559999999</c:v>
                </c:pt>
                <c:pt idx="65">
                  <c:v>10.829133329999999</c:v>
                </c:pt>
                <c:pt idx="66">
                  <c:v>10.99568889</c:v>
                </c:pt>
                <c:pt idx="67">
                  <c:v>11.16224444</c:v>
                </c:pt>
                <c:pt idx="68">
                  <c:v>11.328955560000001</c:v>
                </c:pt>
                <c:pt idx="69">
                  <c:v>11.495566670000001</c:v>
                </c:pt>
                <c:pt idx="70">
                  <c:v>11.66217778</c:v>
                </c:pt>
                <c:pt idx="71">
                  <c:v>11.82878889</c:v>
                </c:pt>
                <c:pt idx="72">
                  <c:v>11.9954</c:v>
                </c:pt>
                <c:pt idx="73">
                  <c:v>12.16201111</c:v>
                </c:pt>
                <c:pt idx="74">
                  <c:v>12.328566670000001</c:v>
                </c:pt>
                <c:pt idx="75">
                  <c:v>12.49523333</c:v>
                </c:pt>
                <c:pt idx="76">
                  <c:v>12.66178889</c:v>
                </c:pt>
                <c:pt idx="77">
                  <c:v>12.82845556</c:v>
                </c:pt>
                <c:pt idx="78">
                  <c:v>12.99498889</c:v>
                </c:pt>
                <c:pt idx="79">
                  <c:v>13.161588890000001</c:v>
                </c:pt>
                <c:pt idx="80">
                  <c:v>13.328244440000001</c:v>
                </c:pt>
                <c:pt idx="81">
                  <c:v>13.49488889</c:v>
                </c:pt>
                <c:pt idx="82">
                  <c:v>13.6614</c:v>
                </c:pt>
                <c:pt idx="83">
                  <c:v>13.83031111</c:v>
                </c:pt>
                <c:pt idx="84">
                  <c:v>13.99465556</c:v>
                </c:pt>
                <c:pt idx="85">
                  <c:v>14.161222220000001</c:v>
                </c:pt>
                <c:pt idx="86">
                  <c:v>14.327811110000001</c:v>
                </c:pt>
                <c:pt idx="87">
                  <c:v>14.494422220000001</c:v>
                </c:pt>
                <c:pt idx="88">
                  <c:v>14.66103333</c:v>
                </c:pt>
                <c:pt idx="89">
                  <c:v>14.82833333</c:v>
                </c:pt>
                <c:pt idx="90">
                  <c:v>14.99423333</c:v>
                </c:pt>
                <c:pt idx="91">
                  <c:v>15.16077778</c:v>
                </c:pt>
                <c:pt idx="92">
                  <c:v>15.327422220000001</c:v>
                </c:pt>
                <c:pt idx="93">
                  <c:v>15.494011110000001</c:v>
                </c:pt>
                <c:pt idx="94">
                  <c:v>15.66118889</c:v>
                </c:pt>
                <c:pt idx="95">
                  <c:v>15.82983333</c:v>
                </c:pt>
                <c:pt idx="96">
                  <c:v>15.995955560000001</c:v>
                </c:pt>
                <c:pt idx="97">
                  <c:v>16.16048889</c:v>
                </c:pt>
                <c:pt idx="98">
                  <c:v>16.328588889999999</c:v>
                </c:pt>
                <c:pt idx="99">
                  <c:v>16.49384444</c:v>
                </c:pt>
                <c:pt idx="100">
                  <c:v>16.66111111</c:v>
                </c:pt>
                <c:pt idx="101">
                  <c:v>16.826755559999999</c:v>
                </c:pt>
                <c:pt idx="102">
                  <c:v>16.993555560000001</c:v>
                </c:pt>
                <c:pt idx="103">
                  <c:v>17.16005556</c:v>
                </c:pt>
                <c:pt idx="104">
                  <c:v>17.326622220000001</c:v>
                </c:pt>
                <c:pt idx="105">
                  <c:v>17.493233329999999</c:v>
                </c:pt>
                <c:pt idx="106">
                  <c:v>17.659844440000001</c:v>
                </c:pt>
                <c:pt idx="107">
                  <c:v>17.826455559999999</c:v>
                </c:pt>
                <c:pt idx="108">
                  <c:v>17.993066670000001</c:v>
                </c:pt>
                <c:pt idx="109">
                  <c:v>18.159677779999999</c:v>
                </c:pt>
                <c:pt idx="110">
                  <c:v>18.326288890000001</c:v>
                </c:pt>
                <c:pt idx="111">
                  <c:v>18.49288889</c:v>
                </c:pt>
                <c:pt idx="112">
                  <c:v>18.659455560000001</c:v>
                </c:pt>
                <c:pt idx="113">
                  <c:v>18.826133330000001</c:v>
                </c:pt>
                <c:pt idx="114">
                  <c:v>18.992699999999999</c:v>
                </c:pt>
                <c:pt idx="115">
                  <c:v>19.159266670000001</c:v>
                </c:pt>
                <c:pt idx="116">
                  <c:v>19.32596667</c:v>
                </c:pt>
                <c:pt idx="117">
                  <c:v>19.492477780000002</c:v>
                </c:pt>
                <c:pt idx="118">
                  <c:v>19.65908889</c:v>
                </c:pt>
                <c:pt idx="119">
                  <c:v>19.825700000000001</c:v>
                </c:pt>
                <c:pt idx="120">
                  <c:v>19.992311109999999</c:v>
                </c:pt>
                <c:pt idx="121">
                  <c:v>20.158922220000001</c:v>
                </c:pt>
                <c:pt idx="122">
                  <c:v>20.325533329999999</c:v>
                </c:pt>
                <c:pt idx="123">
                  <c:v>20.492144440000001</c:v>
                </c:pt>
                <c:pt idx="124">
                  <c:v>20.658755559999999</c:v>
                </c:pt>
                <c:pt idx="125">
                  <c:v>20.825299999999999</c:v>
                </c:pt>
                <c:pt idx="126">
                  <c:v>20.991933329999998</c:v>
                </c:pt>
                <c:pt idx="127">
                  <c:v>21.158522219999998</c:v>
                </c:pt>
                <c:pt idx="128">
                  <c:v>21.32508889</c:v>
                </c:pt>
                <c:pt idx="129">
                  <c:v>21.491688889999999</c:v>
                </c:pt>
                <c:pt idx="130">
                  <c:v>21.658244440000001</c:v>
                </c:pt>
                <c:pt idx="131">
                  <c:v>21.827622219999999</c:v>
                </c:pt>
                <c:pt idx="132">
                  <c:v>21.991444439999999</c:v>
                </c:pt>
                <c:pt idx="133">
                  <c:v>22.158155560000001</c:v>
                </c:pt>
                <c:pt idx="134">
                  <c:v>22.3247</c:v>
                </c:pt>
                <c:pt idx="135">
                  <c:v>22.491222220000001</c:v>
                </c:pt>
                <c:pt idx="136">
                  <c:v>22.658044440000001</c:v>
                </c:pt>
                <c:pt idx="137">
                  <c:v>22.824533330000001</c:v>
                </c:pt>
                <c:pt idx="138">
                  <c:v>22.991144439999999</c:v>
                </c:pt>
                <c:pt idx="139">
                  <c:v>23.157766670000001</c:v>
                </c:pt>
                <c:pt idx="140">
                  <c:v>23.324333330000002</c:v>
                </c:pt>
                <c:pt idx="141">
                  <c:v>23.492033330000002</c:v>
                </c:pt>
                <c:pt idx="142">
                  <c:v>23.658077779999999</c:v>
                </c:pt>
                <c:pt idx="143">
                  <c:v>23.824133329999999</c:v>
                </c:pt>
                <c:pt idx="144">
                  <c:v>23.990733330000001</c:v>
                </c:pt>
                <c:pt idx="145">
                  <c:v>24.15733333</c:v>
                </c:pt>
                <c:pt idx="146">
                  <c:v>24.324000000000002</c:v>
                </c:pt>
                <c:pt idx="147">
                  <c:v>24.490555560000001</c:v>
                </c:pt>
                <c:pt idx="148">
                  <c:v>24.657166669999999</c:v>
                </c:pt>
                <c:pt idx="149">
                  <c:v>24.823744439999999</c:v>
                </c:pt>
                <c:pt idx="150">
                  <c:v>24.990422219999999</c:v>
                </c:pt>
                <c:pt idx="151">
                  <c:v>25.15694444</c:v>
                </c:pt>
                <c:pt idx="152">
                  <c:v>25.323933329999999</c:v>
                </c:pt>
                <c:pt idx="153">
                  <c:v>25.490144440000002</c:v>
                </c:pt>
                <c:pt idx="154">
                  <c:v>25.657788889999999</c:v>
                </c:pt>
                <c:pt idx="155">
                  <c:v>25.82335556</c:v>
                </c:pt>
                <c:pt idx="156">
                  <c:v>25.989955559999999</c:v>
                </c:pt>
                <c:pt idx="157">
                  <c:v>26.15656667</c:v>
                </c:pt>
                <c:pt idx="158">
                  <c:v>26.323088890000001</c:v>
                </c:pt>
                <c:pt idx="159">
                  <c:v>26.489766670000002</c:v>
                </c:pt>
                <c:pt idx="160">
                  <c:v>26.656433329999999</c:v>
                </c:pt>
                <c:pt idx="161">
                  <c:v>26.822977779999999</c:v>
                </c:pt>
                <c:pt idx="162">
                  <c:v>26.98953333</c:v>
                </c:pt>
                <c:pt idx="163">
                  <c:v>27.156166670000001</c:v>
                </c:pt>
                <c:pt idx="164">
                  <c:v>27.322722219999999</c:v>
                </c:pt>
                <c:pt idx="165">
                  <c:v>27.48935556</c:v>
                </c:pt>
                <c:pt idx="166">
                  <c:v>27.655977780000001</c:v>
                </c:pt>
                <c:pt idx="167">
                  <c:v>27.822533329999999</c:v>
                </c:pt>
                <c:pt idx="168">
                  <c:v>27.989088890000001</c:v>
                </c:pt>
                <c:pt idx="169">
                  <c:v>28.15573333</c:v>
                </c:pt>
                <c:pt idx="170">
                  <c:v>28.322288889999999</c:v>
                </c:pt>
                <c:pt idx="171">
                  <c:v>28.488955560000001</c:v>
                </c:pt>
                <c:pt idx="172">
                  <c:v>28.655511109999999</c:v>
                </c:pt>
                <c:pt idx="173">
                  <c:v>28.822066670000002</c:v>
                </c:pt>
                <c:pt idx="174">
                  <c:v>28.988744440000001</c:v>
                </c:pt>
                <c:pt idx="175">
                  <c:v>29.155388890000001</c:v>
                </c:pt>
                <c:pt idx="176">
                  <c:v>29.321966669999998</c:v>
                </c:pt>
                <c:pt idx="177">
                  <c:v>29.488511110000001</c:v>
                </c:pt>
                <c:pt idx="178">
                  <c:v>29.655188890000002</c:v>
                </c:pt>
                <c:pt idx="179">
                  <c:v>29.821855559999999</c:v>
                </c:pt>
                <c:pt idx="180">
                  <c:v>29.988399999999999</c:v>
                </c:pt>
                <c:pt idx="181">
                  <c:v>30.155000000000001</c:v>
                </c:pt>
                <c:pt idx="182">
                  <c:v>30.321611109999999</c:v>
                </c:pt>
                <c:pt idx="183">
                  <c:v>30.488222220000001</c:v>
                </c:pt>
                <c:pt idx="184">
                  <c:v>30.654833329999999</c:v>
                </c:pt>
                <c:pt idx="185">
                  <c:v>30.82144444</c:v>
                </c:pt>
                <c:pt idx="186">
                  <c:v>30.988055559999999</c:v>
                </c:pt>
                <c:pt idx="187">
                  <c:v>31.154666670000001</c:v>
                </c:pt>
                <c:pt idx="188">
                  <c:v>31.321277779999999</c:v>
                </c:pt>
                <c:pt idx="189">
                  <c:v>31.487888890000001</c:v>
                </c:pt>
                <c:pt idx="190">
                  <c:v>31.654422220000001</c:v>
                </c:pt>
                <c:pt idx="191">
                  <c:v>31.821044440000001</c:v>
                </c:pt>
                <c:pt idx="192">
                  <c:v>31.9876</c:v>
                </c:pt>
                <c:pt idx="193">
                  <c:v>32.154255560000003</c:v>
                </c:pt>
                <c:pt idx="194">
                  <c:v>32.320844440000002</c:v>
                </c:pt>
                <c:pt idx="195">
                  <c:v>32.48736667</c:v>
                </c:pt>
                <c:pt idx="196">
                  <c:v>32.654077780000001</c:v>
                </c:pt>
                <c:pt idx="197">
                  <c:v>32.820611110000002</c:v>
                </c:pt>
                <c:pt idx="198">
                  <c:v>32.987277779999999</c:v>
                </c:pt>
                <c:pt idx="199">
                  <c:v>33.153877780000002</c:v>
                </c:pt>
                <c:pt idx="200">
                  <c:v>33.322111110000002</c:v>
                </c:pt>
                <c:pt idx="201">
                  <c:v>33.487477779999999</c:v>
                </c:pt>
                <c:pt idx="202">
                  <c:v>33.653677780000002</c:v>
                </c:pt>
                <c:pt idx="203">
                  <c:v>33.82028889</c:v>
                </c:pt>
                <c:pt idx="204">
                  <c:v>33.986899999999999</c:v>
                </c:pt>
                <c:pt idx="205">
                  <c:v>34.153511109999997</c:v>
                </c:pt>
                <c:pt idx="206">
                  <c:v>34.320077779999998</c:v>
                </c:pt>
                <c:pt idx="207">
                  <c:v>34.486688890000003</c:v>
                </c:pt>
                <c:pt idx="208">
                  <c:v>34.653300000000002</c:v>
                </c:pt>
                <c:pt idx="209">
                  <c:v>34.81991111</c:v>
                </c:pt>
                <c:pt idx="210">
                  <c:v>34.986499999999999</c:v>
                </c:pt>
                <c:pt idx="211">
                  <c:v>35.153144439999998</c:v>
                </c:pt>
                <c:pt idx="212">
                  <c:v>35.319755559999997</c:v>
                </c:pt>
                <c:pt idx="213">
                  <c:v>35.4863</c:v>
                </c:pt>
                <c:pt idx="214">
                  <c:v>35.652866670000002</c:v>
                </c:pt>
                <c:pt idx="215">
                  <c:v>35.81942222</c:v>
                </c:pt>
                <c:pt idx="216">
                  <c:v>35.986055559999997</c:v>
                </c:pt>
                <c:pt idx="217">
                  <c:v>36.15288889</c:v>
                </c:pt>
                <c:pt idx="218">
                  <c:v>36.319244439999999</c:v>
                </c:pt>
                <c:pt idx="219">
                  <c:v>36.485888889999998</c:v>
                </c:pt>
                <c:pt idx="220">
                  <c:v>36.652444439999996</c:v>
                </c:pt>
                <c:pt idx="221">
                  <c:v>36.819144440000002</c:v>
                </c:pt>
                <c:pt idx="222">
                  <c:v>36.985700000000001</c:v>
                </c:pt>
                <c:pt idx="223">
                  <c:v>37.15225556</c:v>
                </c:pt>
                <c:pt idx="224">
                  <c:v>37.318811109999999</c:v>
                </c:pt>
              </c:numCache>
            </c:numRef>
          </c:xVal>
          <c:yVal>
            <c:numRef>
              <c:f>Hoja1!$B$5:$B$229</c:f>
              <c:numCache>
                <c:formatCode>0.00E+00</c:formatCode>
                <c:ptCount val="225"/>
                <c:pt idx="0">
                  <c:v>8.9609585000000003</c:v>
                </c:pt>
                <c:pt idx="1">
                  <c:v>8.9413646599999996</c:v>
                </c:pt>
                <c:pt idx="2">
                  <c:v>8.9069996059999994</c:v>
                </c:pt>
                <c:pt idx="3">
                  <c:v>8.8480880860000006</c:v>
                </c:pt>
                <c:pt idx="4">
                  <c:v>8.833360206</c:v>
                </c:pt>
                <c:pt idx="5">
                  <c:v>8.7450362580000007</c:v>
                </c:pt>
                <c:pt idx="6">
                  <c:v>8.5830729100000003</c:v>
                </c:pt>
                <c:pt idx="7">
                  <c:v>8.4408767339999997</c:v>
                </c:pt>
                <c:pt idx="8">
                  <c:v>8.3869178400000006</c:v>
                </c:pt>
                <c:pt idx="9">
                  <c:v>8.2788267209999997</c:v>
                </c:pt>
                <c:pt idx="10">
                  <c:v>8.2395523740000005</c:v>
                </c:pt>
                <c:pt idx="11">
                  <c:v>8.1559860539999995</c:v>
                </c:pt>
                <c:pt idx="12">
                  <c:v>8.0578218540000002</c:v>
                </c:pt>
                <c:pt idx="13">
                  <c:v>7.9597009859999996</c:v>
                </c:pt>
                <c:pt idx="14">
                  <c:v>7.8467439050000003</c:v>
                </c:pt>
                <c:pt idx="15">
                  <c:v>7.7092403579999997</c:v>
                </c:pt>
                <c:pt idx="16">
                  <c:v>7.6060801979999999</c:v>
                </c:pt>
                <c:pt idx="17">
                  <c:v>7.532462464</c:v>
                </c:pt>
                <c:pt idx="18">
                  <c:v>7.4342765970000002</c:v>
                </c:pt>
                <c:pt idx="19">
                  <c:v>7.3459309829999997</c:v>
                </c:pt>
                <c:pt idx="20">
                  <c:v>7.277244209</c:v>
                </c:pt>
                <c:pt idx="21">
                  <c:v>7.2772658760000004</c:v>
                </c:pt>
                <c:pt idx="22">
                  <c:v>7.2380131949999997</c:v>
                </c:pt>
                <c:pt idx="23">
                  <c:v>7.2330822350000004</c:v>
                </c:pt>
                <c:pt idx="24">
                  <c:v>7.1545335410000002</c:v>
                </c:pt>
                <c:pt idx="25">
                  <c:v>7.095643688</c:v>
                </c:pt>
                <c:pt idx="26">
                  <c:v>7.0858467669999996</c:v>
                </c:pt>
                <c:pt idx="27">
                  <c:v>7.0858467669999996</c:v>
                </c:pt>
                <c:pt idx="28">
                  <c:v>7.0613003010000002</c:v>
                </c:pt>
                <c:pt idx="29">
                  <c:v>7.0416631269999996</c:v>
                </c:pt>
                <c:pt idx="30">
                  <c:v>7.0269135809999996</c:v>
                </c:pt>
                <c:pt idx="31">
                  <c:v>6.987617567</c:v>
                </c:pt>
                <c:pt idx="32">
                  <c:v>6.987617567</c:v>
                </c:pt>
                <c:pt idx="33">
                  <c:v>6.9777773139999999</c:v>
                </c:pt>
                <c:pt idx="34">
                  <c:v>6.9532308470000004</c:v>
                </c:pt>
                <c:pt idx="35">
                  <c:v>6.9090472070000004</c:v>
                </c:pt>
                <c:pt idx="36">
                  <c:v>6.869751194</c:v>
                </c:pt>
                <c:pt idx="37">
                  <c:v>6.8353861399999998</c:v>
                </c:pt>
                <c:pt idx="38">
                  <c:v>6.7912458329999996</c:v>
                </c:pt>
                <c:pt idx="39">
                  <c:v>6.7273600199999999</c:v>
                </c:pt>
                <c:pt idx="40">
                  <c:v>6.678267086</c:v>
                </c:pt>
                <c:pt idx="41">
                  <c:v>6.6144462720000003</c:v>
                </c:pt>
                <c:pt idx="42">
                  <c:v>6.565266673</c:v>
                </c:pt>
                <c:pt idx="43">
                  <c:v>6.5308366199999996</c:v>
                </c:pt>
                <c:pt idx="44">
                  <c:v>6.4719467660000003</c:v>
                </c:pt>
                <c:pt idx="45">
                  <c:v>6.442491006</c:v>
                </c:pt>
                <c:pt idx="46">
                  <c:v>6.4032166589999999</c:v>
                </c:pt>
                <c:pt idx="47">
                  <c:v>6.3540587259999999</c:v>
                </c:pt>
                <c:pt idx="48">
                  <c:v>6.3000564990000001</c:v>
                </c:pt>
                <c:pt idx="49">
                  <c:v>6.2411016459999997</c:v>
                </c:pt>
                <c:pt idx="50">
                  <c:v>6.1821684589999997</c:v>
                </c:pt>
                <c:pt idx="51">
                  <c:v>6.123256939</c:v>
                </c:pt>
                <c:pt idx="52">
                  <c:v>6.0594577909999998</c:v>
                </c:pt>
                <c:pt idx="53">
                  <c:v>5.9956369780000003</c:v>
                </c:pt>
                <c:pt idx="54">
                  <c:v>5.9367254569999997</c:v>
                </c:pt>
                <c:pt idx="55">
                  <c:v>5.8679953500000002</c:v>
                </c:pt>
                <c:pt idx="56">
                  <c:v>5.8237467110000001</c:v>
                </c:pt>
                <c:pt idx="57">
                  <c:v>5.7821802370000004</c:v>
                </c:pt>
                <c:pt idx="58">
                  <c:v>5.7043023179999999</c:v>
                </c:pt>
                <c:pt idx="59">
                  <c:v>5.653573357</c:v>
                </c:pt>
                <c:pt idx="60">
                  <c:v>5.6107215899999998</c:v>
                </c:pt>
                <c:pt idx="61">
                  <c:v>5.5639742080000003</c:v>
                </c:pt>
                <c:pt idx="62">
                  <c:v>5.5288792850000004</c:v>
                </c:pt>
                <c:pt idx="63">
                  <c:v>5.4977143640000001</c:v>
                </c:pt>
                <c:pt idx="64">
                  <c:v>5.404185214</c:v>
                </c:pt>
                <c:pt idx="65">
                  <c:v>5.3301857180000001</c:v>
                </c:pt>
                <c:pt idx="66">
                  <c:v>5.3068636050000002</c:v>
                </c:pt>
                <c:pt idx="67">
                  <c:v>5.2600818370000004</c:v>
                </c:pt>
                <c:pt idx="68">
                  <c:v>5.2211256849999996</c:v>
                </c:pt>
                <c:pt idx="69">
                  <c:v>5.1899607640000003</c:v>
                </c:pt>
                <c:pt idx="70">
                  <c:v>5.1431961880000001</c:v>
                </c:pt>
                <c:pt idx="71">
                  <c:v>5.100344421</c:v>
                </c:pt>
                <c:pt idx="72">
                  <c:v>5.0613882690000001</c:v>
                </c:pt>
                <c:pt idx="73">
                  <c:v>5.0107452720000003</c:v>
                </c:pt>
                <c:pt idx="74">
                  <c:v>4.9367285829999998</c:v>
                </c:pt>
                <c:pt idx="75">
                  <c:v>4.8899468150000001</c:v>
                </c:pt>
                <c:pt idx="76">
                  <c:v>4.8393038180000003</c:v>
                </c:pt>
                <c:pt idx="77">
                  <c:v>4.7887123980000004</c:v>
                </c:pt>
                <c:pt idx="78">
                  <c:v>4.7459294019999998</c:v>
                </c:pt>
                <c:pt idx="79">
                  <c:v>4.7069560580000003</c:v>
                </c:pt>
                <c:pt idx="80">
                  <c:v>4.6913735970000001</c:v>
                </c:pt>
                <c:pt idx="81">
                  <c:v>4.6446434070000002</c:v>
                </c:pt>
                <c:pt idx="82">
                  <c:v>4.6095828699999997</c:v>
                </c:pt>
                <c:pt idx="83">
                  <c:v>4.5667139109999999</c:v>
                </c:pt>
                <c:pt idx="84">
                  <c:v>4.5238621429999997</c:v>
                </c:pt>
                <c:pt idx="85">
                  <c:v>4.492662836</c:v>
                </c:pt>
                <c:pt idx="86">
                  <c:v>4.4809759910000002</c:v>
                </c:pt>
                <c:pt idx="87">
                  <c:v>4.4381242240000001</c:v>
                </c:pt>
                <c:pt idx="88">
                  <c:v>4.3758631509999999</c:v>
                </c:pt>
                <c:pt idx="89">
                  <c:v>4.2706815410000001</c:v>
                </c:pt>
                <c:pt idx="90">
                  <c:v>4.1810823920000004</c:v>
                </c:pt>
                <c:pt idx="91">
                  <c:v>4.1117318049999998</c:v>
                </c:pt>
                <c:pt idx="92">
                  <c:v>4.0631330419999996</c:v>
                </c:pt>
                <c:pt idx="93">
                  <c:v>4.0006489170000004</c:v>
                </c:pt>
                <c:pt idx="94">
                  <c:v>3.9312221109999999</c:v>
                </c:pt>
                <c:pt idx="95">
                  <c:v>3.8965087079999998</c:v>
                </c:pt>
                <c:pt idx="96">
                  <c:v>3.8687379860000002</c:v>
                </c:pt>
                <c:pt idx="97">
                  <c:v>3.8201392219999999</c:v>
                </c:pt>
                <c:pt idx="98">
                  <c:v>3.785395179</c:v>
                </c:pt>
                <c:pt idx="99">
                  <c:v>3.7437084550000002</c:v>
                </c:pt>
                <c:pt idx="100">
                  <c:v>3.7159377330000001</c:v>
                </c:pt>
                <c:pt idx="101">
                  <c:v>3.6395682470000001</c:v>
                </c:pt>
                <c:pt idx="102">
                  <c:v>3.5839655220000002</c:v>
                </c:pt>
                <c:pt idx="103">
                  <c:v>3.5423094389999998</c:v>
                </c:pt>
                <c:pt idx="104">
                  <c:v>3.5075960359999998</c:v>
                </c:pt>
                <c:pt idx="105">
                  <c:v>3.4798253140000002</c:v>
                </c:pt>
                <c:pt idx="106">
                  <c:v>3.4243145099999999</c:v>
                </c:pt>
                <c:pt idx="107">
                  <c:v>3.375715746</c:v>
                </c:pt>
                <c:pt idx="108">
                  <c:v>3.3340596630000001</c:v>
                </c:pt>
                <c:pt idx="109">
                  <c:v>3.3132316209999999</c:v>
                </c:pt>
                <c:pt idx="110">
                  <c:v>3.2924035790000001</c:v>
                </c:pt>
                <c:pt idx="111">
                  <c:v>3.2646328570000001</c:v>
                </c:pt>
                <c:pt idx="112">
                  <c:v>3.2298888140000002</c:v>
                </c:pt>
                <c:pt idx="113">
                  <c:v>3.1882327309999998</c:v>
                </c:pt>
                <c:pt idx="114">
                  <c:v>3.1049512049999999</c:v>
                </c:pt>
                <c:pt idx="115">
                  <c:v>3.0217003189999998</c:v>
                </c:pt>
                <c:pt idx="116">
                  <c:v>2.9592161940000001</c:v>
                </c:pt>
                <c:pt idx="117">
                  <c:v>2.896609507</c:v>
                </c:pt>
                <c:pt idx="118">
                  <c:v>2.820240021</c:v>
                </c:pt>
                <c:pt idx="119">
                  <c:v>2.792469299</c:v>
                </c:pt>
                <c:pt idx="120">
                  <c:v>2.7716412570000002</c:v>
                </c:pt>
                <c:pt idx="121">
                  <c:v>2.723042494</c:v>
                </c:pt>
                <c:pt idx="122">
                  <c:v>2.68138641</c:v>
                </c:pt>
                <c:pt idx="123">
                  <c:v>2.6528753940000001</c:v>
                </c:pt>
                <c:pt idx="124">
                  <c:v>2.6198124119999999</c:v>
                </c:pt>
                <c:pt idx="125">
                  <c:v>2.5867494309999999</c:v>
                </c:pt>
                <c:pt idx="126">
                  <c:v>2.5591969460000001</c:v>
                </c:pt>
                <c:pt idx="127">
                  <c:v>2.5205991480000001</c:v>
                </c:pt>
                <c:pt idx="128">
                  <c:v>2.476515172</c:v>
                </c:pt>
                <c:pt idx="129">
                  <c:v>2.4544731849999999</c:v>
                </c:pt>
                <c:pt idx="130">
                  <c:v>2.4048543919999998</c:v>
                </c:pt>
                <c:pt idx="131">
                  <c:v>2.35525992</c:v>
                </c:pt>
                <c:pt idx="132">
                  <c:v>2.3056654480000001</c:v>
                </c:pt>
                <c:pt idx="133">
                  <c:v>2.2781129629999999</c:v>
                </c:pt>
                <c:pt idx="134">
                  <c:v>2.2505604780000001</c:v>
                </c:pt>
                <c:pt idx="135">
                  <c:v>2.2450499810000002</c:v>
                </c:pt>
                <c:pt idx="136">
                  <c:v>2.2285184899999999</c:v>
                </c:pt>
                <c:pt idx="137">
                  <c:v>2.2009660059999998</c:v>
                </c:pt>
                <c:pt idx="138">
                  <c:v>2.1679030240000001</c:v>
                </c:pt>
                <c:pt idx="139">
                  <c:v>2.1348400430000001</c:v>
                </c:pt>
                <c:pt idx="140">
                  <c:v>2.1072875579999999</c:v>
                </c:pt>
                <c:pt idx="141">
                  <c:v>2.0742245760000002</c:v>
                </c:pt>
                <c:pt idx="142">
                  <c:v>2.0576930849999999</c:v>
                </c:pt>
                <c:pt idx="143">
                  <c:v>2.0356510980000002</c:v>
                </c:pt>
                <c:pt idx="144">
                  <c:v>1.9860809450000001</c:v>
                </c:pt>
                <c:pt idx="145">
                  <c:v>1.953042283</c:v>
                </c:pt>
                <c:pt idx="146">
                  <c:v>1.919979302</c:v>
                </c:pt>
                <c:pt idx="147">
                  <c:v>1.8869163200000001</c:v>
                </c:pt>
                <c:pt idx="148">
                  <c:v>1.8428323449999999</c:v>
                </c:pt>
                <c:pt idx="149">
                  <c:v>1.793237872</c:v>
                </c:pt>
                <c:pt idx="150">
                  <c:v>1.765685387</c:v>
                </c:pt>
                <c:pt idx="151">
                  <c:v>1.7216257319999999</c:v>
                </c:pt>
                <c:pt idx="152">
                  <c:v>1.6995837439999999</c:v>
                </c:pt>
                <c:pt idx="153">
                  <c:v>1.666520762</c:v>
                </c:pt>
                <c:pt idx="154">
                  <c:v>1.6444787750000001</c:v>
                </c:pt>
                <c:pt idx="155">
                  <c:v>1.6114157929999999</c:v>
                </c:pt>
                <c:pt idx="156">
                  <c:v>1.5948843020000001</c:v>
                </c:pt>
                <c:pt idx="157">
                  <c:v>1.539755013</c:v>
                </c:pt>
                <c:pt idx="158">
                  <c:v>1.5011815340000001</c:v>
                </c:pt>
                <c:pt idx="159">
                  <c:v>1.4846500439999999</c:v>
                </c:pt>
                <c:pt idx="160">
                  <c:v>1.4626080560000001</c:v>
                </c:pt>
                <c:pt idx="161">
                  <c:v>1.4405660680000001</c:v>
                </c:pt>
                <c:pt idx="162">
                  <c:v>1.3964820929999999</c:v>
                </c:pt>
                <c:pt idx="163">
                  <c:v>1.368929608</c:v>
                </c:pt>
                <c:pt idx="164">
                  <c:v>1.286223514</c:v>
                </c:pt>
                <c:pt idx="165">
                  <c:v>1.2366290419999999</c:v>
                </c:pt>
                <c:pt idx="166">
                  <c:v>1.18703457</c:v>
                </c:pt>
                <c:pt idx="167">
                  <c:v>1.1043527959999999</c:v>
                </c:pt>
                <c:pt idx="168">
                  <c:v>1.0547583229999999</c:v>
                </c:pt>
                <c:pt idx="169">
                  <c:v>0.99965335399999999</c:v>
                </c:pt>
                <c:pt idx="170">
                  <c:v>0.95559369829999996</c:v>
                </c:pt>
                <c:pt idx="171">
                  <c:v>0.90048872889999998</c:v>
                </c:pt>
                <c:pt idx="172">
                  <c:v>0.90048872889999998</c:v>
                </c:pt>
                <c:pt idx="173">
                  <c:v>0.86191525030000005</c:v>
                </c:pt>
                <c:pt idx="174">
                  <c:v>0.83436276570000001</c:v>
                </c:pt>
                <c:pt idx="175">
                  <c:v>0.81783127489999996</c:v>
                </c:pt>
                <c:pt idx="176">
                  <c:v>0.76826112219999998</c:v>
                </c:pt>
                <c:pt idx="177">
                  <c:v>0.71871528939999996</c:v>
                </c:pt>
                <c:pt idx="178">
                  <c:v>0.70218379860000002</c:v>
                </c:pt>
                <c:pt idx="179">
                  <c:v>0.66912081690000003</c:v>
                </c:pt>
                <c:pt idx="180">
                  <c:v>0.64707882920000004</c:v>
                </c:pt>
                <c:pt idx="181">
                  <c:v>0.61399152779999999</c:v>
                </c:pt>
                <c:pt idx="182">
                  <c:v>0.56437273560000001</c:v>
                </c:pt>
                <c:pt idx="183">
                  <c:v>0.55886223859999995</c:v>
                </c:pt>
                <c:pt idx="184">
                  <c:v>0.55886223859999995</c:v>
                </c:pt>
                <c:pt idx="185">
                  <c:v>0.55886223859999995</c:v>
                </c:pt>
                <c:pt idx="186">
                  <c:v>0.54784124479999996</c:v>
                </c:pt>
                <c:pt idx="187">
                  <c:v>0.53682025089999996</c:v>
                </c:pt>
                <c:pt idx="188">
                  <c:v>0.52028876010000003</c:v>
                </c:pt>
                <c:pt idx="189">
                  <c:v>0.50924344639999997</c:v>
                </c:pt>
                <c:pt idx="190">
                  <c:v>0.49271195559999997</c:v>
                </c:pt>
                <c:pt idx="191">
                  <c:v>0.47066996789999999</c:v>
                </c:pt>
                <c:pt idx="192">
                  <c:v>0.4265859924</c:v>
                </c:pt>
                <c:pt idx="193">
                  <c:v>0.40454400470000001</c:v>
                </c:pt>
                <c:pt idx="194">
                  <c:v>0.38250201690000002</c:v>
                </c:pt>
                <c:pt idx="195">
                  <c:v>0.36046002919999998</c:v>
                </c:pt>
                <c:pt idx="196">
                  <c:v>0.33290754449999999</c:v>
                </c:pt>
                <c:pt idx="197">
                  <c:v>0.31086555669999999</c:v>
                </c:pt>
                <c:pt idx="198">
                  <c:v>0.2667329417</c:v>
                </c:pt>
                <c:pt idx="199">
                  <c:v>0.24469095390000001</c:v>
                </c:pt>
                <c:pt idx="200">
                  <c:v>0.22815946309999999</c:v>
                </c:pt>
                <c:pt idx="201">
                  <c:v>0.22815946309999999</c:v>
                </c:pt>
                <c:pt idx="202">
                  <c:v>0.21162797229999999</c:v>
                </c:pt>
                <c:pt idx="203">
                  <c:v>0.21162797229999999</c:v>
                </c:pt>
                <c:pt idx="204">
                  <c:v>0.1950721617</c:v>
                </c:pt>
                <c:pt idx="205">
                  <c:v>0.1950721617</c:v>
                </c:pt>
                <c:pt idx="206">
                  <c:v>0.1895616648</c:v>
                </c:pt>
                <c:pt idx="207">
                  <c:v>0.1895616648</c:v>
                </c:pt>
                <c:pt idx="208">
                  <c:v>0.16200918010000001</c:v>
                </c:pt>
                <c:pt idx="209">
                  <c:v>0.16200918010000001</c:v>
                </c:pt>
                <c:pt idx="210">
                  <c:v>0.16200918010000001</c:v>
                </c:pt>
                <c:pt idx="211">
                  <c:v>0.14547768929999999</c:v>
                </c:pt>
                <c:pt idx="212">
                  <c:v>0.1289461985</c:v>
                </c:pt>
                <c:pt idx="213">
                  <c:v>0.11241470770000001</c:v>
                </c:pt>
                <c:pt idx="214">
                  <c:v>9.5907536660000001E-2</c:v>
                </c:pt>
                <c:pt idx="215">
                  <c:v>7.9376045859999994E-2</c:v>
                </c:pt>
                <c:pt idx="216">
                  <c:v>6.8355051979999998E-2</c:v>
                </c:pt>
                <c:pt idx="217">
                  <c:v>5.1823561179999998E-2</c:v>
                </c:pt>
                <c:pt idx="218">
                  <c:v>4.0802567300000002E-2</c:v>
                </c:pt>
                <c:pt idx="219">
                  <c:v>2.978157343E-2</c:v>
                </c:pt>
                <c:pt idx="220">
                  <c:v>1.3250082620000001E-2</c:v>
                </c:pt>
                <c:pt idx="221">
                  <c:v>2.2290887510000002E-3</c:v>
                </c:pt>
                <c:pt idx="222">
                  <c:v>-8.7919051210000009E-3</c:v>
                </c:pt>
                <c:pt idx="223">
                  <c:v>-8.7919051210000009E-3</c:v>
                </c:pt>
                <c:pt idx="224">
                  <c:v>-2.2454099410000001E-2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228-8C36-FFEAD099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89648"/>
        <c:axId val="433488992"/>
      </c:scatterChart>
      <c:valAx>
        <c:axId val="4334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488992"/>
        <c:crosses val="autoZero"/>
        <c:crossBetween val="midCat"/>
      </c:valAx>
      <c:valAx>
        <c:axId val="4334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48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753595</xdr:colOff>
      <xdr:row>3</xdr:row>
      <xdr:rowOff>187138</xdr:rowOff>
    </xdr:from>
    <xdr:to>
      <xdr:col>8</xdr:col>
      <xdr:colOff>753595</xdr:colOff>
      <xdr:row>18</xdr:row>
      <xdr:rowOff>72838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227B9B-FB23-4657-90D4-E6A349E6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8A59-6F65-4055-800C-39D839FF3797}">
  <dimension ref="A3:C229"/>
  <sheetViews>
    <sheetView tabSelected="1" zoomScaleNormal="100" workbookViewId="0">
      <selection activeCell="K5" sqref="K5"/>
    </sheetView>
  </sheetViews>
  <sheetFormatPr baseColWidth="10"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  <c r="B4" t="s">
        <v>2</v>
      </c>
      <c r="C4" s="1"/>
    </row>
    <row r="5" spans="1:3" x14ac:dyDescent="0.25">
      <c r="A5" s="1">
        <v>0</v>
      </c>
      <c r="B5" s="1">
        <v>8.9609585000000003</v>
      </c>
      <c r="C5" s="1"/>
    </row>
    <row r="6" spans="1:3" x14ac:dyDescent="0.25">
      <c r="A6" s="1">
        <v>0.1668888889</v>
      </c>
      <c r="B6" s="1">
        <v>8.9413646599999996</v>
      </c>
      <c r="C6" s="1"/>
    </row>
    <row r="7" spans="1:3" x14ac:dyDescent="0.25">
      <c r="A7" s="1">
        <v>0.33317777780000002</v>
      </c>
      <c r="B7" s="1">
        <v>8.9069996059999994</v>
      </c>
      <c r="C7" s="1"/>
    </row>
    <row r="8" spans="1:3" x14ac:dyDescent="0.25">
      <c r="A8" s="1">
        <v>0.49984444439999998</v>
      </c>
      <c r="B8" s="1">
        <v>8.8480880860000006</v>
      </c>
      <c r="C8" s="1"/>
    </row>
    <row r="9" spans="1:3" x14ac:dyDescent="0.25">
      <c r="A9" s="1">
        <v>0.6663666667</v>
      </c>
      <c r="B9" s="1">
        <v>8.833360206</v>
      </c>
      <c r="C9" s="1"/>
    </row>
    <row r="10" spans="1:3" x14ac:dyDescent="0.25">
      <c r="A10" s="1">
        <v>0.83297777780000004</v>
      </c>
      <c r="B10" s="1">
        <v>8.7450362580000007</v>
      </c>
      <c r="C10" s="1"/>
    </row>
    <row r="11" spans="1:3" x14ac:dyDescent="0.25">
      <c r="A11" s="1">
        <v>0.99958888889999997</v>
      </c>
      <c r="B11" s="1">
        <v>8.5830729100000003</v>
      </c>
      <c r="C11" s="1"/>
    </row>
    <row r="12" spans="1:3" x14ac:dyDescent="0.25">
      <c r="A12" s="1">
        <v>1.1661333330000001</v>
      </c>
      <c r="B12" s="1">
        <v>8.4408767339999997</v>
      </c>
      <c r="C12" s="1"/>
    </row>
    <row r="13" spans="1:3" x14ac:dyDescent="0.25">
      <c r="A13" s="1">
        <v>1.332766667</v>
      </c>
      <c r="B13" s="1">
        <v>8.3869178400000006</v>
      </c>
      <c r="C13" s="1"/>
    </row>
    <row r="14" spans="1:3" x14ac:dyDescent="0.25">
      <c r="A14" s="1">
        <v>1.4992666670000001</v>
      </c>
      <c r="B14" s="1">
        <v>8.2788267209999997</v>
      </c>
      <c r="C14" s="1"/>
    </row>
    <row r="15" spans="1:3" x14ac:dyDescent="0.25">
      <c r="A15" s="1">
        <v>1.6659888890000001</v>
      </c>
      <c r="B15" s="1">
        <v>8.2395523740000005</v>
      </c>
      <c r="C15" s="1"/>
    </row>
    <row r="16" spans="1:3" x14ac:dyDescent="0.25">
      <c r="A16" s="1">
        <v>1.8325777780000001</v>
      </c>
      <c r="B16" s="1">
        <v>8.1559860539999995</v>
      </c>
      <c r="C16" s="1"/>
    </row>
    <row r="17" spans="1:3" x14ac:dyDescent="0.25">
      <c r="A17" s="1">
        <v>1.9992444439999999</v>
      </c>
      <c r="B17" s="1">
        <v>8.0578218540000002</v>
      </c>
      <c r="C17" s="1"/>
    </row>
    <row r="18" spans="1:3" x14ac:dyDescent="0.25">
      <c r="A18" s="1">
        <v>2.1658888890000001</v>
      </c>
      <c r="B18" s="1">
        <v>7.9597009859999996</v>
      </c>
      <c r="C18" s="1"/>
    </row>
    <row r="19" spans="1:3" x14ac:dyDescent="0.25">
      <c r="A19" s="1">
        <v>2.3323999999999998</v>
      </c>
      <c r="B19" s="1">
        <v>7.8467439050000003</v>
      </c>
      <c r="C19" s="1"/>
    </row>
    <row r="20" spans="1:3" x14ac:dyDescent="0.25">
      <c r="A20" s="1">
        <v>2.4988999999999999</v>
      </c>
      <c r="B20" s="1">
        <v>7.7092403579999997</v>
      </c>
      <c r="C20" s="1"/>
    </row>
    <row r="21" spans="1:3" x14ac:dyDescent="0.25">
      <c r="A21" s="1">
        <v>2.6656</v>
      </c>
      <c r="B21" s="1">
        <v>7.6060801979999999</v>
      </c>
      <c r="C21" s="1"/>
    </row>
    <row r="22" spans="1:3" x14ac:dyDescent="0.25">
      <c r="A22" s="1">
        <v>2.8321444439999999</v>
      </c>
      <c r="B22" s="1">
        <v>7.532462464</v>
      </c>
      <c r="C22" s="1"/>
    </row>
    <row r="23" spans="1:3" x14ac:dyDescent="0.25">
      <c r="A23" s="1">
        <v>2.9988000000000001</v>
      </c>
      <c r="B23" s="1">
        <v>7.4342765970000002</v>
      </c>
      <c r="C23" s="1"/>
    </row>
    <row r="24" spans="1:3" x14ac:dyDescent="0.25">
      <c r="A24" s="1">
        <v>3.1654111110000001</v>
      </c>
      <c r="B24" s="1">
        <v>7.3459309829999997</v>
      </c>
      <c r="C24" s="1"/>
    </row>
    <row r="25" spans="1:3" x14ac:dyDescent="0.25">
      <c r="A25" s="1">
        <v>3.332022222</v>
      </c>
      <c r="B25" s="1">
        <v>7.277244209</v>
      </c>
      <c r="C25" s="1"/>
    </row>
    <row r="26" spans="1:3" x14ac:dyDescent="0.25">
      <c r="A26" s="1">
        <v>3.4986333329999999</v>
      </c>
      <c r="B26" s="1">
        <v>7.2772658760000004</v>
      </c>
      <c r="C26" s="1"/>
    </row>
    <row r="27" spans="1:3" x14ac:dyDescent="0.25">
      <c r="A27" s="1">
        <v>3.6652444439999998</v>
      </c>
      <c r="B27" s="1">
        <v>7.2380131949999997</v>
      </c>
      <c r="C27" s="1"/>
    </row>
    <row r="28" spans="1:3" x14ac:dyDescent="0.25">
      <c r="A28" s="1">
        <v>3.8318555559999998</v>
      </c>
      <c r="B28" s="1">
        <v>7.2330822350000004</v>
      </c>
      <c r="C28" s="1"/>
    </row>
    <row r="29" spans="1:3" x14ac:dyDescent="0.25">
      <c r="A29" s="1">
        <v>3.9984666670000002</v>
      </c>
      <c r="B29" s="1">
        <v>7.1545335410000002</v>
      </c>
      <c r="C29" s="1"/>
    </row>
    <row r="30" spans="1:3" x14ac:dyDescent="0.25">
      <c r="A30" s="1">
        <v>4.1650777779999997</v>
      </c>
      <c r="B30" s="1">
        <v>7.095643688</v>
      </c>
      <c r="C30" s="1"/>
    </row>
    <row r="31" spans="1:3" x14ac:dyDescent="0.25">
      <c r="A31" s="1">
        <v>4.3316888889999996</v>
      </c>
      <c r="B31" s="1">
        <v>7.0858467669999996</v>
      </c>
      <c r="C31" s="1"/>
    </row>
    <row r="32" spans="1:3" x14ac:dyDescent="0.25">
      <c r="A32" s="1">
        <v>4.4983000000000004</v>
      </c>
      <c r="B32" s="1">
        <v>7.0858467669999996</v>
      </c>
      <c r="C32" s="1"/>
    </row>
    <row r="33" spans="1:3" x14ac:dyDescent="0.25">
      <c r="A33" s="1">
        <v>4.6649111110000003</v>
      </c>
      <c r="B33" s="1">
        <v>7.0613003010000002</v>
      </c>
      <c r="C33" s="1"/>
    </row>
    <row r="34" spans="1:3" x14ac:dyDescent="0.25">
      <c r="A34" s="1">
        <v>4.8315222220000003</v>
      </c>
      <c r="B34" s="1">
        <v>7.0416631269999996</v>
      </c>
      <c r="C34" s="1"/>
    </row>
    <row r="35" spans="1:3" x14ac:dyDescent="0.25">
      <c r="A35" s="1">
        <v>4.9980333330000004</v>
      </c>
      <c r="B35" s="1">
        <v>7.0269135809999996</v>
      </c>
      <c r="C35" s="1"/>
    </row>
    <row r="36" spans="1:3" x14ac:dyDescent="0.25">
      <c r="A36" s="1">
        <v>5.1646555559999996</v>
      </c>
      <c r="B36" s="1">
        <v>6.987617567</v>
      </c>
      <c r="C36" s="1"/>
    </row>
    <row r="37" spans="1:3" x14ac:dyDescent="0.25">
      <c r="A37" s="1">
        <v>5.3312888889999996</v>
      </c>
      <c r="B37" s="1">
        <v>6.987617567</v>
      </c>
      <c r="C37" s="1"/>
    </row>
    <row r="38" spans="1:3" x14ac:dyDescent="0.25">
      <c r="A38" s="1">
        <v>5.4978999999999996</v>
      </c>
      <c r="B38" s="1">
        <v>6.9777773139999999</v>
      </c>
      <c r="C38" s="1"/>
    </row>
    <row r="39" spans="1:3" x14ac:dyDescent="0.25">
      <c r="A39" s="1">
        <v>5.6645111110000004</v>
      </c>
      <c r="B39" s="1">
        <v>6.9532308470000004</v>
      </c>
      <c r="C39" s="1"/>
    </row>
    <row r="40" spans="1:3" x14ac:dyDescent="0.25">
      <c r="A40" s="1">
        <v>5.8311666669999997</v>
      </c>
      <c r="B40" s="1">
        <v>6.9090472070000004</v>
      </c>
      <c r="C40" s="1"/>
    </row>
    <row r="41" spans="1:3" x14ac:dyDescent="0.25">
      <c r="A41" s="1">
        <v>5.9977888889999997</v>
      </c>
      <c r="B41" s="1">
        <v>6.869751194</v>
      </c>
      <c r="C41" s="1"/>
    </row>
    <row r="42" spans="1:3" x14ac:dyDescent="0.25">
      <c r="A42" s="1">
        <v>6.165133333</v>
      </c>
      <c r="B42" s="1">
        <v>6.8353861399999998</v>
      </c>
      <c r="C42" s="1"/>
    </row>
    <row r="43" spans="1:3" x14ac:dyDescent="0.25">
      <c r="A43" s="1">
        <v>6.3309111109999998</v>
      </c>
      <c r="B43" s="1">
        <v>6.7912458329999996</v>
      </c>
      <c r="C43" s="1"/>
    </row>
    <row r="44" spans="1:3" x14ac:dyDescent="0.25">
      <c r="A44" s="1">
        <v>6.4974999999999996</v>
      </c>
      <c r="B44" s="1">
        <v>6.7273600199999999</v>
      </c>
      <c r="C44" s="1"/>
    </row>
    <row r="45" spans="1:3" x14ac:dyDescent="0.25">
      <c r="A45" s="1">
        <v>6.6645666669999999</v>
      </c>
      <c r="B45" s="1">
        <v>6.678267086</v>
      </c>
      <c r="C45" s="1"/>
    </row>
    <row r="46" spans="1:3" x14ac:dyDescent="0.25">
      <c r="A46" s="1">
        <v>6.830655556</v>
      </c>
      <c r="B46" s="1">
        <v>6.6144462720000003</v>
      </c>
      <c r="C46" s="1"/>
    </row>
    <row r="47" spans="1:3" x14ac:dyDescent="0.25">
      <c r="A47" s="1">
        <v>6.9972000000000003</v>
      </c>
      <c r="B47" s="1">
        <v>6.565266673</v>
      </c>
      <c r="C47" s="1"/>
    </row>
    <row r="48" spans="1:3" x14ac:dyDescent="0.25">
      <c r="A48" s="1">
        <v>7.1654</v>
      </c>
      <c r="B48" s="1">
        <v>6.5308366199999996</v>
      </c>
      <c r="C48" s="1"/>
    </row>
    <row r="49" spans="1:3" x14ac:dyDescent="0.25">
      <c r="A49" s="1">
        <v>7.3313777780000002</v>
      </c>
      <c r="B49" s="1">
        <v>6.4719467660000003</v>
      </c>
      <c r="C49" s="1"/>
    </row>
    <row r="50" spans="1:3" x14ac:dyDescent="0.25">
      <c r="A50" s="1">
        <v>7.4970888889999996</v>
      </c>
      <c r="B50" s="1">
        <v>6.442491006</v>
      </c>
      <c r="C50" s="1"/>
    </row>
    <row r="51" spans="1:3" x14ac:dyDescent="0.25">
      <c r="A51" s="1">
        <v>7.6636777780000003</v>
      </c>
      <c r="B51" s="1">
        <v>6.4032166589999999</v>
      </c>
      <c r="C51" s="1"/>
    </row>
    <row r="52" spans="1:3" x14ac:dyDescent="0.25">
      <c r="A52" s="1">
        <v>7.8304</v>
      </c>
      <c r="B52" s="1">
        <v>6.3540587259999999</v>
      </c>
      <c r="C52" s="1"/>
    </row>
    <row r="53" spans="1:3" x14ac:dyDescent="0.25">
      <c r="A53" s="1">
        <v>7.9969000000000001</v>
      </c>
      <c r="B53" s="1">
        <v>6.3000564990000001</v>
      </c>
      <c r="C53" s="1"/>
    </row>
    <row r="54" spans="1:3" x14ac:dyDescent="0.25">
      <c r="A54" s="1">
        <v>8.1635222219999992</v>
      </c>
      <c r="B54" s="1">
        <v>6.2411016459999997</v>
      </c>
      <c r="C54" s="1"/>
    </row>
    <row r="55" spans="1:3" x14ac:dyDescent="0.25">
      <c r="A55" s="1">
        <v>8.3300777779999997</v>
      </c>
      <c r="B55" s="1">
        <v>6.1821684589999997</v>
      </c>
      <c r="C55" s="1"/>
    </row>
    <row r="56" spans="1:3" x14ac:dyDescent="0.25">
      <c r="A56" s="1">
        <v>8.4968111109999995</v>
      </c>
      <c r="B56" s="1">
        <v>6.123256939</v>
      </c>
      <c r="C56" s="1"/>
    </row>
    <row r="57" spans="1:3" x14ac:dyDescent="0.25">
      <c r="A57" s="1">
        <v>8.6632999999999996</v>
      </c>
      <c r="B57" s="1">
        <v>6.0594577909999998</v>
      </c>
      <c r="C57" s="1"/>
    </row>
    <row r="58" spans="1:3" x14ac:dyDescent="0.25">
      <c r="A58" s="1">
        <v>8.8298000000000005</v>
      </c>
      <c r="B58" s="1">
        <v>5.9956369780000003</v>
      </c>
      <c r="C58" s="1"/>
    </row>
    <row r="59" spans="1:3" x14ac:dyDescent="0.25">
      <c r="A59" s="1">
        <v>8.9964888890000001</v>
      </c>
      <c r="B59" s="1">
        <v>5.9367254569999997</v>
      </c>
      <c r="C59" s="1"/>
    </row>
    <row r="60" spans="1:3" x14ac:dyDescent="0.25">
      <c r="A60" s="1">
        <v>9.1630000000000003</v>
      </c>
      <c r="B60" s="1">
        <v>5.8679953500000002</v>
      </c>
      <c r="C60" s="1"/>
    </row>
    <row r="61" spans="1:3" x14ac:dyDescent="0.25">
      <c r="A61" s="1">
        <v>9.3296888889999998</v>
      </c>
      <c r="B61" s="1">
        <v>5.8237467110000001</v>
      </c>
      <c r="C61" s="1"/>
    </row>
    <row r="62" spans="1:3" x14ac:dyDescent="0.25">
      <c r="A62" s="1">
        <v>9.4962333329999993</v>
      </c>
      <c r="B62" s="1">
        <v>5.7821802370000004</v>
      </c>
      <c r="C62" s="1"/>
    </row>
    <row r="63" spans="1:3" x14ac:dyDescent="0.25">
      <c r="A63" s="1">
        <v>9.6629444440000007</v>
      </c>
      <c r="B63" s="1">
        <v>5.7043023179999999</v>
      </c>
      <c r="C63" s="1"/>
    </row>
    <row r="64" spans="1:3" x14ac:dyDescent="0.25">
      <c r="A64" s="1">
        <v>9.8295111110000004</v>
      </c>
      <c r="B64" s="1">
        <v>5.653573357</v>
      </c>
      <c r="C64" s="1"/>
    </row>
    <row r="65" spans="1:3" x14ac:dyDescent="0.25">
      <c r="A65" s="1">
        <v>9.9961222220000003</v>
      </c>
      <c r="B65" s="1">
        <v>5.6107215899999998</v>
      </c>
      <c r="C65" s="1"/>
    </row>
    <row r="66" spans="1:3" x14ac:dyDescent="0.25">
      <c r="A66" s="1">
        <v>10.16273333</v>
      </c>
      <c r="B66" s="1">
        <v>5.5639742080000003</v>
      </c>
      <c r="C66" s="1"/>
    </row>
    <row r="67" spans="1:3" x14ac:dyDescent="0.25">
      <c r="A67" s="1">
        <v>10.329333330000001</v>
      </c>
      <c r="B67" s="1">
        <v>5.5288792850000004</v>
      </c>
      <c r="C67" s="1"/>
    </row>
    <row r="68" spans="1:3" x14ac:dyDescent="0.25">
      <c r="A68" s="1">
        <v>10.495944440000001</v>
      </c>
      <c r="B68" s="1">
        <v>5.4977143640000001</v>
      </c>
      <c r="C68" s="1"/>
    </row>
    <row r="69" spans="1:3" x14ac:dyDescent="0.25">
      <c r="A69" s="1">
        <v>10.662555559999999</v>
      </c>
      <c r="B69" s="1">
        <v>5.404185214</v>
      </c>
      <c r="C69" s="1"/>
    </row>
    <row r="70" spans="1:3" x14ac:dyDescent="0.25">
      <c r="A70" s="1">
        <v>10.829133329999999</v>
      </c>
      <c r="B70" s="1">
        <v>5.3301857180000001</v>
      </c>
      <c r="C70" s="1"/>
    </row>
    <row r="71" spans="1:3" x14ac:dyDescent="0.25">
      <c r="A71" s="1">
        <v>10.99568889</v>
      </c>
      <c r="B71" s="1">
        <v>5.3068636050000002</v>
      </c>
      <c r="C71" s="1"/>
    </row>
    <row r="72" spans="1:3" x14ac:dyDescent="0.25">
      <c r="A72" s="1">
        <v>11.16224444</v>
      </c>
      <c r="B72" s="1">
        <v>5.2600818370000004</v>
      </c>
      <c r="C72" s="1"/>
    </row>
    <row r="73" spans="1:3" x14ac:dyDescent="0.25">
      <c r="A73" s="1">
        <v>11.328955560000001</v>
      </c>
      <c r="B73" s="1">
        <v>5.2211256849999996</v>
      </c>
      <c r="C73" s="1"/>
    </row>
    <row r="74" spans="1:3" x14ac:dyDescent="0.25">
      <c r="A74" s="1">
        <v>11.495566670000001</v>
      </c>
      <c r="B74" s="1">
        <v>5.1899607640000003</v>
      </c>
      <c r="C74" s="1"/>
    </row>
    <row r="75" spans="1:3" x14ac:dyDescent="0.25">
      <c r="A75" s="1">
        <v>11.66217778</v>
      </c>
      <c r="B75" s="1">
        <v>5.1431961880000001</v>
      </c>
      <c r="C75" s="1"/>
    </row>
    <row r="76" spans="1:3" x14ac:dyDescent="0.25">
      <c r="A76" s="1">
        <v>11.82878889</v>
      </c>
      <c r="B76" s="1">
        <v>5.100344421</v>
      </c>
      <c r="C76" s="1"/>
    </row>
    <row r="77" spans="1:3" x14ac:dyDescent="0.25">
      <c r="A77" s="1">
        <v>11.9954</v>
      </c>
      <c r="B77" s="1">
        <v>5.0613882690000001</v>
      </c>
      <c r="C77" s="1"/>
    </row>
    <row r="78" spans="1:3" x14ac:dyDescent="0.25">
      <c r="A78" s="1">
        <v>12.16201111</v>
      </c>
      <c r="B78" s="1">
        <v>5.0107452720000003</v>
      </c>
      <c r="C78" s="1"/>
    </row>
    <row r="79" spans="1:3" x14ac:dyDescent="0.25">
      <c r="A79" s="1">
        <v>12.328566670000001</v>
      </c>
      <c r="B79" s="1">
        <v>4.9367285829999998</v>
      </c>
      <c r="C79" s="1"/>
    </row>
    <row r="80" spans="1:3" x14ac:dyDescent="0.25">
      <c r="A80" s="1">
        <v>12.49523333</v>
      </c>
      <c r="B80" s="1">
        <v>4.8899468150000001</v>
      </c>
      <c r="C80" s="1"/>
    </row>
    <row r="81" spans="1:3" x14ac:dyDescent="0.25">
      <c r="A81" s="1">
        <v>12.66178889</v>
      </c>
      <c r="B81" s="1">
        <v>4.8393038180000003</v>
      </c>
      <c r="C81" s="1"/>
    </row>
    <row r="82" spans="1:3" x14ac:dyDescent="0.25">
      <c r="A82" s="1">
        <v>12.82845556</v>
      </c>
      <c r="B82" s="1">
        <v>4.7887123980000004</v>
      </c>
      <c r="C82" s="1"/>
    </row>
    <row r="83" spans="1:3" x14ac:dyDescent="0.25">
      <c r="A83" s="1">
        <v>12.99498889</v>
      </c>
      <c r="B83" s="1">
        <v>4.7459294019999998</v>
      </c>
      <c r="C83" s="1"/>
    </row>
    <row r="84" spans="1:3" x14ac:dyDescent="0.25">
      <c r="A84" s="1">
        <v>13.161588890000001</v>
      </c>
      <c r="B84" s="1">
        <v>4.7069560580000003</v>
      </c>
      <c r="C84" s="1"/>
    </row>
    <row r="85" spans="1:3" x14ac:dyDescent="0.25">
      <c r="A85" s="1">
        <v>13.328244440000001</v>
      </c>
      <c r="B85" s="1">
        <v>4.6913735970000001</v>
      </c>
      <c r="C85" s="1"/>
    </row>
    <row r="86" spans="1:3" x14ac:dyDescent="0.25">
      <c r="A86" s="1">
        <v>13.49488889</v>
      </c>
      <c r="B86" s="1">
        <v>4.6446434070000002</v>
      </c>
      <c r="C86" s="1"/>
    </row>
    <row r="87" spans="1:3" x14ac:dyDescent="0.25">
      <c r="A87" s="1">
        <v>13.6614</v>
      </c>
      <c r="B87" s="1">
        <v>4.6095828699999997</v>
      </c>
      <c r="C87" s="1"/>
    </row>
    <row r="88" spans="1:3" x14ac:dyDescent="0.25">
      <c r="A88" s="1">
        <v>13.83031111</v>
      </c>
      <c r="B88" s="1">
        <v>4.5667139109999999</v>
      </c>
      <c r="C88" s="1"/>
    </row>
    <row r="89" spans="1:3" x14ac:dyDescent="0.25">
      <c r="A89" s="1">
        <v>13.99465556</v>
      </c>
      <c r="B89" s="1">
        <v>4.5238621429999997</v>
      </c>
      <c r="C89" s="1"/>
    </row>
    <row r="90" spans="1:3" x14ac:dyDescent="0.25">
      <c r="A90" s="1">
        <v>14.161222220000001</v>
      </c>
      <c r="B90" s="1">
        <v>4.492662836</v>
      </c>
      <c r="C90" s="1"/>
    </row>
    <row r="91" spans="1:3" x14ac:dyDescent="0.25">
      <c r="A91" s="1">
        <v>14.327811110000001</v>
      </c>
      <c r="B91" s="1">
        <v>4.4809759910000002</v>
      </c>
      <c r="C91" s="1"/>
    </row>
    <row r="92" spans="1:3" x14ac:dyDescent="0.25">
      <c r="A92" s="1">
        <v>14.494422220000001</v>
      </c>
      <c r="B92" s="1">
        <v>4.4381242240000001</v>
      </c>
      <c r="C92" s="1"/>
    </row>
    <row r="93" spans="1:3" x14ac:dyDescent="0.25">
      <c r="A93" s="1">
        <v>14.66103333</v>
      </c>
      <c r="B93" s="1">
        <v>4.3758631509999999</v>
      </c>
      <c r="C93" s="1"/>
    </row>
    <row r="94" spans="1:3" x14ac:dyDescent="0.25">
      <c r="A94" s="1">
        <v>14.82833333</v>
      </c>
      <c r="B94" s="1">
        <v>4.2706815410000001</v>
      </c>
      <c r="C94" s="1"/>
    </row>
    <row r="95" spans="1:3" x14ac:dyDescent="0.25">
      <c r="A95" s="1">
        <v>14.99423333</v>
      </c>
      <c r="B95" s="1">
        <v>4.1810823920000004</v>
      </c>
      <c r="C95" s="1"/>
    </row>
    <row r="96" spans="1:3" x14ac:dyDescent="0.25">
      <c r="A96" s="1">
        <v>15.16077778</v>
      </c>
      <c r="B96" s="1">
        <v>4.1117318049999998</v>
      </c>
      <c r="C96" s="1"/>
    </row>
    <row r="97" spans="1:3" x14ac:dyDescent="0.25">
      <c r="A97" s="1">
        <v>15.327422220000001</v>
      </c>
      <c r="B97" s="1">
        <v>4.0631330419999996</v>
      </c>
      <c r="C97" s="1"/>
    </row>
    <row r="98" spans="1:3" x14ac:dyDescent="0.25">
      <c r="A98" s="1">
        <v>15.494011110000001</v>
      </c>
      <c r="B98" s="1">
        <v>4.0006489170000004</v>
      </c>
      <c r="C98" s="1"/>
    </row>
    <row r="99" spans="1:3" x14ac:dyDescent="0.25">
      <c r="A99" s="1">
        <v>15.66118889</v>
      </c>
      <c r="B99" s="1">
        <v>3.9312221109999999</v>
      </c>
      <c r="C99" s="1"/>
    </row>
    <row r="100" spans="1:3" x14ac:dyDescent="0.25">
      <c r="A100" s="1">
        <v>15.82983333</v>
      </c>
      <c r="B100" s="1">
        <v>3.8965087079999998</v>
      </c>
      <c r="C100" s="1"/>
    </row>
    <row r="101" spans="1:3" x14ac:dyDescent="0.25">
      <c r="A101" s="1">
        <v>15.995955560000001</v>
      </c>
      <c r="B101" s="1">
        <v>3.8687379860000002</v>
      </c>
      <c r="C101" s="1"/>
    </row>
    <row r="102" spans="1:3" x14ac:dyDescent="0.25">
      <c r="A102" s="1">
        <v>16.16048889</v>
      </c>
      <c r="B102" s="1">
        <v>3.8201392219999999</v>
      </c>
      <c r="C102" s="1"/>
    </row>
    <row r="103" spans="1:3" x14ac:dyDescent="0.25">
      <c r="A103" s="1">
        <v>16.328588889999999</v>
      </c>
      <c r="B103" s="1">
        <v>3.785395179</v>
      </c>
      <c r="C103" s="1"/>
    </row>
    <row r="104" spans="1:3" x14ac:dyDescent="0.25">
      <c r="A104" s="1">
        <v>16.49384444</v>
      </c>
      <c r="B104" s="1">
        <v>3.7437084550000002</v>
      </c>
      <c r="C104" s="1"/>
    </row>
    <row r="105" spans="1:3" x14ac:dyDescent="0.25">
      <c r="A105" s="1">
        <v>16.66111111</v>
      </c>
      <c r="B105" s="1">
        <v>3.7159377330000001</v>
      </c>
      <c r="C105" s="1"/>
    </row>
    <row r="106" spans="1:3" x14ac:dyDescent="0.25">
      <c r="A106" s="1">
        <v>16.826755559999999</v>
      </c>
      <c r="B106" s="1">
        <v>3.6395682470000001</v>
      </c>
      <c r="C106" s="1"/>
    </row>
    <row r="107" spans="1:3" x14ac:dyDescent="0.25">
      <c r="A107" s="1">
        <v>16.993555560000001</v>
      </c>
      <c r="B107" s="1">
        <v>3.5839655220000002</v>
      </c>
      <c r="C107" s="1"/>
    </row>
    <row r="108" spans="1:3" x14ac:dyDescent="0.25">
      <c r="A108" s="1">
        <v>17.16005556</v>
      </c>
      <c r="B108" s="1">
        <v>3.5423094389999998</v>
      </c>
      <c r="C108" s="1"/>
    </row>
    <row r="109" spans="1:3" x14ac:dyDescent="0.25">
      <c r="A109" s="1">
        <v>17.326622220000001</v>
      </c>
      <c r="B109" s="1">
        <v>3.5075960359999998</v>
      </c>
      <c r="C109" s="1"/>
    </row>
    <row r="110" spans="1:3" x14ac:dyDescent="0.25">
      <c r="A110" s="1">
        <v>17.493233329999999</v>
      </c>
      <c r="B110" s="1">
        <v>3.4798253140000002</v>
      </c>
      <c r="C110" s="1"/>
    </row>
    <row r="111" spans="1:3" x14ac:dyDescent="0.25">
      <c r="A111" s="1">
        <v>17.659844440000001</v>
      </c>
      <c r="B111" s="1">
        <v>3.4243145099999999</v>
      </c>
      <c r="C111" s="1"/>
    </row>
    <row r="112" spans="1:3" x14ac:dyDescent="0.25">
      <c r="A112" s="1">
        <v>17.826455559999999</v>
      </c>
      <c r="B112" s="1">
        <v>3.375715746</v>
      </c>
      <c r="C112" s="1"/>
    </row>
    <row r="113" spans="1:3" x14ac:dyDescent="0.25">
      <c r="A113" s="1">
        <v>17.993066670000001</v>
      </c>
      <c r="B113" s="1">
        <v>3.3340596630000001</v>
      </c>
      <c r="C113" s="1"/>
    </row>
    <row r="114" spans="1:3" x14ac:dyDescent="0.25">
      <c r="A114" s="1">
        <v>18.159677779999999</v>
      </c>
      <c r="B114" s="1">
        <v>3.3132316209999999</v>
      </c>
      <c r="C114" s="1"/>
    </row>
    <row r="115" spans="1:3" x14ac:dyDescent="0.25">
      <c r="A115" s="1">
        <v>18.326288890000001</v>
      </c>
      <c r="B115" s="1">
        <v>3.2924035790000001</v>
      </c>
      <c r="C115" s="1"/>
    </row>
    <row r="116" spans="1:3" x14ac:dyDescent="0.25">
      <c r="A116" s="1">
        <v>18.49288889</v>
      </c>
      <c r="B116" s="1">
        <v>3.2646328570000001</v>
      </c>
      <c r="C116" s="1"/>
    </row>
    <row r="117" spans="1:3" x14ac:dyDescent="0.25">
      <c r="A117" s="1">
        <v>18.659455560000001</v>
      </c>
      <c r="B117" s="1">
        <v>3.2298888140000002</v>
      </c>
      <c r="C117" s="1"/>
    </row>
    <row r="118" spans="1:3" x14ac:dyDescent="0.25">
      <c r="A118" s="1">
        <v>18.826133330000001</v>
      </c>
      <c r="B118" s="1">
        <v>3.1882327309999998</v>
      </c>
      <c r="C118" s="1"/>
    </row>
    <row r="119" spans="1:3" x14ac:dyDescent="0.25">
      <c r="A119" s="1">
        <v>18.992699999999999</v>
      </c>
      <c r="B119" s="1">
        <v>3.1049512049999999</v>
      </c>
      <c r="C119" s="1"/>
    </row>
    <row r="120" spans="1:3" x14ac:dyDescent="0.25">
      <c r="A120" s="1">
        <v>19.159266670000001</v>
      </c>
      <c r="B120" s="1">
        <v>3.0217003189999998</v>
      </c>
      <c r="C120" s="1"/>
    </row>
    <row r="121" spans="1:3" x14ac:dyDescent="0.25">
      <c r="A121" s="1">
        <v>19.32596667</v>
      </c>
      <c r="B121" s="1">
        <v>2.9592161940000001</v>
      </c>
      <c r="C121" s="1"/>
    </row>
    <row r="122" spans="1:3" x14ac:dyDescent="0.25">
      <c r="A122" s="1">
        <v>19.492477780000002</v>
      </c>
      <c r="B122" s="1">
        <v>2.896609507</v>
      </c>
      <c r="C122" s="1"/>
    </row>
    <row r="123" spans="1:3" x14ac:dyDescent="0.25">
      <c r="A123" s="1">
        <v>19.65908889</v>
      </c>
      <c r="B123" s="1">
        <v>2.820240021</v>
      </c>
      <c r="C123" s="1"/>
    </row>
    <row r="124" spans="1:3" x14ac:dyDescent="0.25">
      <c r="A124" s="1">
        <v>19.825700000000001</v>
      </c>
      <c r="B124" s="1">
        <v>2.792469299</v>
      </c>
      <c r="C124" s="1"/>
    </row>
    <row r="125" spans="1:3" x14ac:dyDescent="0.25">
      <c r="A125" s="1">
        <v>19.992311109999999</v>
      </c>
      <c r="B125" s="1">
        <v>2.7716412570000002</v>
      </c>
      <c r="C125" s="1"/>
    </row>
    <row r="126" spans="1:3" x14ac:dyDescent="0.25">
      <c r="A126" s="1">
        <v>20.158922220000001</v>
      </c>
      <c r="B126" s="1">
        <v>2.723042494</v>
      </c>
      <c r="C126" s="1"/>
    </row>
    <row r="127" spans="1:3" x14ac:dyDescent="0.25">
      <c r="A127" s="1">
        <v>20.325533329999999</v>
      </c>
      <c r="B127" s="1">
        <v>2.68138641</v>
      </c>
      <c r="C127" s="1"/>
    </row>
    <row r="128" spans="1:3" x14ac:dyDescent="0.25">
      <c r="A128" s="1">
        <v>20.492144440000001</v>
      </c>
      <c r="B128" s="1">
        <v>2.6528753940000001</v>
      </c>
      <c r="C128" s="1"/>
    </row>
    <row r="129" spans="1:3" x14ac:dyDescent="0.25">
      <c r="A129" s="1">
        <v>20.658755559999999</v>
      </c>
      <c r="B129" s="1">
        <v>2.6198124119999999</v>
      </c>
      <c r="C129" s="1"/>
    </row>
    <row r="130" spans="1:3" x14ac:dyDescent="0.25">
      <c r="A130" s="1">
        <v>20.825299999999999</v>
      </c>
      <c r="B130" s="1">
        <v>2.5867494309999999</v>
      </c>
      <c r="C130" s="1"/>
    </row>
    <row r="131" spans="1:3" x14ac:dyDescent="0.25">
      <c r="A131" s="1">
        <v>20.991933329999998</v>
      </c>
      <c r="B131" s="1">
        <v>2.5591969460000001</v>
      </c>
      <c r="C131" s="1"/>
    </row>
    <row r="132" spans="1:3" x14ac:dyDescent="0.25">
      <c r="A132" s="1">
        <v>21.158522219999998</v>
      </c>
      <c r="B132" s="1">
        <v>2.5205991480000001</v>
      </c>
      <c r="C132" s="1"/>
    </row>
    <row r="133" spans="1:3" x14ac:dyDescent="0.25">
      <c r="A133" s="1">
        <v>21.32508889</v>
      </c>
      <c r="B133" s="1">
        <v>2.476515172</v>
      </c>
      <c r="C133" s="1"/>
    </row>
    <row r="134" spans="1:3" x14ac:dyDescent="0.25">
      <c r="A134" s="1">
        <v>21.491688889999999</v>
      </c>
      <c r="B134" s="1">
        <v>2.4544731849999999</v>
      </c>
      <c r="C134" s="1"/>
    </row>
    <row r="135" spans="1:3" x14ac:dyDescent="0.25">
      <c r="A135" s="1">
        <v>21.658244440000001</v>
      </c>
      <c r="B135" s="1">
        <v>2.4048543919999998</v>
      </c>
      <c r="C135" s="1"/>
    </row>
    <row r="136" spans="1:3" x14ac:dyDescent="0.25">
      <c r="A136" s="1">
        <v>21.827622219999999</v>
      </c>
      <c r="B136" s="1">
        <v>2.35525992</v>
      </c>
      <c r="C136" s="1"/>
    </row>
    <row r="137" spans="1:3" x14ac:dyDescent="0.25">
      <c r="A137" s="1">
        <v>21.991444439999999</v>
      </c>
      <c r="B137" s="1">
        <v>2.3056654480000001</v>
      </c>
      <c r="C137" s="1"/>
    </row>
    <row r="138" spans="1:3" x14ac:dyDescent="0.25">
      <c r="A138" s="1">
        <v>22.158155560000001</v>
      </c>
      <c r="B138" s="1">
        <v>2.2781129629999999</v>
      </c>
      <c r="C138" s="1"/>
    </row>
    <row r="139" spans="1:3" x14ac:dyDescent="0.25">
      <c r="A139" s="1">
        <v>22.3247</v>
      </c>
      <c r="B139" s="1">
        <v>2.2505604780000001</v>
      </c>
      <c r="C139" s="1"/>
    </row>
    <row r="140" spans="1:3" x14ac:dyDescent="0.25">
      <c r="A140" s="1">
        <v>22.491222220000001</v>
      </c>
      <c r="B140" s="1">
        <v>2.2450499810000002</v>
      </c>
      <c r="C140" s="1"/>
    </row>
    <row r="141" spans="1:3" x14ac:dyDescent="0.25">
      <c r="A141" s="1">
        <v>22.658044440000001</v>
      </c>
      <c r="B141" s="1">
        <v>2.2285184899999999</v>
      </c>
      <c r="C141" s="1"/>
    </row>
    <row r="142" spans="1:3" x14ac:dyDescent="0.25">
      <c r="A142" s="1">
        <v>22.824533330000001</v>
      </c>
      <c r="B142" s="1">
        <v>2.2009660059999998</v>
      </c>
      <c r="C142" s="1"/>
    </row>
    <row r="143" spans="1:3" x14ac:dyDescent="0.25">
      <c r="A143" s="1">
        <v>22.991144439999999</v>
      </c>
      <c r="B143" s="1">
        <v>2.1679030240000001</v>
      </c>
      <c r="C143" s="1"/>
    </row>
    <row r="144" spans="1:3" x14ac:dyDescent="0.25">
      <c r="A144" s="1">
        <v>23.157766670000001</v>
      </c>
      <c r="B144" s="1">
        <v>2.1348400430000001</v>
      </c>
      <c r="C144" s="1"/>
    </row>
    <row r="145" spans="1:3" x14ac:dyDescent="0.25">
      <c r="A145" s="1">
        <v>23.324333330000002</v>
      </c>
      <c r="B145" s="1">
        <v>2.1072875579999999</v>
      </c>
      <c r="C145" s="1"/>
    </row>
    <row r="146" spans="1:3" x14ac:dyDescent="0.25">
      <c r="A146" s="1">
        <v>23.492033330000002</v>
      </c>
      <c r="B146" s="1">
        <v>2.0742245760000002</v>
      </c>
      <c r="C146" s="1"/>
    </row>
    <row r="147" spans="1:3" x14ac:dyDescent="0.25">
      <c r="A147" s="1">
        <v>23.658077779999999</v>
      </c>
      <c r="B147" s="1">
        <v>2.0576930849999999</v>
      </c>
      <c r="C147" s="1"/>
    </row>
    <row r="148" spans="1:3" x14ac:dyDescent="0.25">
      <c r="A148" s="1">
        <v>23.824133329999999</v>
      </c>
      <c r="B148" s="1">
        <v>2.0356510980000002</v>
      </c>
      <c r="C148" s="1"/>
    </row>
    <row r="149" spans="1:3" x14ac:dyDescent="0.25">
      <c r="A149" s="1">
        <v>23.990733330000001</v>
      </c>
      <c r="B149" s="1">
        <v>1.9860809450000001</v>
      </c>
      <c r="C149" s="1"/>
    </row>
    <row r="150" spans="1:3" x14ac:dyDescent="0.25">
      <c r="A150" s="1">
        <v>24.15733333</v>
      </c>
      <c r="B150" s="1">
        <v>1.953042283</v>
      </c>
      <c r="C150" s="1"/>
    </row>
    <row r="151" spans="1:3" x14ac:dyDescent="0.25">
      <c r="A151" s="1">
        <v>24.324000000000002</v>
      </c>
      <c r="B151" s="1">
        <v>1.919979302</v>
      </c>
      <c r="C151" s="1"/>
    </row>
    <row r="152" spans="1:3" x14ac:dyDescent="0.25">
      <c r="A152" s="1">
        <v>24.490555560000001</v>
      </c>
      <c r="B152" s="1">
        <v>1.8869163200000001</v>
      </c>
      <c r="C152" s="1"/>
    </row>
    <row r="153" spans="1:3" x14ac:dyDescent="0.25">
      <c r="A153" s="1">
        <v>24.657166669999999</v>
      </c>
      <c r="B153" s="1">
        <v>1.8428323449999999</v>
      </c>
      <c r="C153" s="1"/>
    </row>
    <row r="154" spans="1:3" x14ac:dyDescent="0.25">
      <c r="A154" s="1">
        <v>24.823744439999999</v>
      </c>
      <c r="B154" s="1">
        <v>1.793237872</v>
      </c>
      <c r="C154" s="1"/>
    </row>
    <row r="155" spans="1:3" x14ac:dyDescent="0.25">
      <c r="A155" s="1">
        <v>24.990422219999999</v>
      </c>
      <c r="B155" s="1">
        <v>1.765685387</v>
      </c>
      <c r="C155" s="1"/>
    </row>
    <row r="156" spans="1:3" x14ac:dyDescent="0.25">
      <c r="A156" s="1">
        <v>25.15694444</v>
      </c>
      <c r="B156" s="1">
        <v>1.7216257319999999</v>
      </c>
      <c r="C156" s="1"/>
    </row>
    <row r="157" spans="1:3" x14ac:dyDescent="0.25">
      <c r="A157" s="1">
        <v>25.323933329999999</v>
      </c>
      <c r="B157" s="1">
        <v>1.6995837439999999</v>
      </c>
      <c r="C157" s="1"/>
    </row>
    <row r="158" spans="1:3" x14ac:dyDescent="0.25">
      <c r="A158" s="1">
        <v>25.490144440000002</v>
      </c>
      <c r="B158" s="1">
        <v>1.666520762</v>
      </c>
      <c r="C158" s="1"/>
    </row>
    <row r="159" spans="1:3" x14ac:dyDescent="0.25">
      <c r="A159" s="1">
        <v>25.657788889999999</v>
      </c>
      <c r="B159" s="1">
        <v>1.6444787750000001</v>
      </c>
      <c r="C159" s="1"/>
    </row>
    <row r="160" spans="1:3" x14ac:dyDescent="0.25">
      <c r="A160" s="1">
        <v>25.82335556</v>
      </c>
      <c r="B160" s="1">
        <v>1.6114157929999999</v>
      </c>
      <c r="C160" s="1"/>
    </row>
    <row r="161" spans="1:3" x14ac:dyDescent="0.25">
      <c r="A161" s="1">
        <v>25.989955559999999</v>
      </c>
      <c r="B161" s="1">
        <v>1.5948843020000001</v>
      </c>
      <c r="C161" s="1"/>
    </row>
    <row r="162" spans="1:3" x14ac:dyDescent="0.25">
      <c r="A162" s="1">
        <v>26.15656667</v>
      </c>
      <c r="B162" s="1">
        <v>1.539755013</v>
      </c>
      <c r="C162" s="1"/>
    </row>
    <row r="163" spans="1:3" x14ac:dyDescent="0.25">
      <c r="A163" s="1">
        <v>26.323088890000001</v>
      </c>
      <c r="B163" s="1">
        <v>1.5011815340000001</v>
      </c>
      <c r="C163" s="1"/>
    </row>
    <row r="164" spans="1:3" x14ac:dyDescent="0.25">
      <c r="A164" s="1">
        <v>26.489766670000002</v>
      </c>
      <c r="B164" s="1">
        <v>1.4846500439999999</v>
      </c>
      <c r="C164" s="1"/>
    </row>
    <row r="165" spans="1:3" x14ac:dyDescent="0.25">
      <c r="A165" s="1">
        <v>26.656433329999999</v>
      </c>
      <c r="B165" s="1">
        <v>1.4626080560000001</v>
      </c>
      <c r="C165" s="1"/>
    </row>
    <row r="166" spans="1:3" x14ac:dyDescent="0.25">
      <c r="A166" s="1">
        <v>26.822977779999999</v>
      </c>
      <c r="B166" s="1">
        <v>1.4405660680000001</v>
      </c>
      <c r="C166" s="1"/>
    </row>
    <row r="167" spans="1:3" x14ac:dyDescent="0.25">
      <c r="A167" s="1">
        <v>26.98953333</v>
      </c>
      <c r="B167" s="1">
        <v>1.3964820929999999</v>
      </c>
      <c r="C167" s="1"/>
    </row>
    <row r="168" spans="1:3" x14ac:dyDescent="0.25">
      <c r="A168" s="1">
        <v>27.156166670000001</v>
      </c>
      <c r="B168" s="1">
        <v>1.368929608</v>
      </c>
      <c r="C168" s="1"/>
    </row>
    <row r="169" spans="1:3" x14ac:dyDescent="0.25">
      <c r="A169" s="1">
        <v>27.322722219999999</v>
      </c>
      <c r="B169" s="1">
        <v>1.286223514</v>
      </c>
      <c r="C169" s="1"/>
    </row>
    <row r="170" spans="1:3" x14ac:dyDescent="0.25">
      <c r="A170" s="1">
        <v>27.48935556</v>
      </c>
      <c r="B170" s="1">
        <v>1.2366290419999999</v>
      </c>
      <c r="C170" s="1"/>
    </row>
    <row r="171" spans="1:3" x14ac:dyDescent="0.25">
      <c r="A171" s="1">
        <v>27.655977780000001</v>
      </c>
      <c r="B171" s="1">
        <v>1.18703457</v>
      </c>
      <c r="C171" s="1"/>
    </row>
    <row r="172" spans="1:3" x14ac:dyDescent="0.25">
      <c r="A172" s="1">
        <v>27.822533329999999</v>
      </c>
      <c r="B172" s="1">
        <v>1.1043527959999999</v>
      </c>
      <c r="C172" s="1"/>
    </row>
    <row r="173" spans="1:3" x14ac:dyDescent="0.25">
      <c r="A173" s="1">
        <v>27.989088890000001</v>
      </c>
      <c r="B173" s="1">
        <v>1.0547583229999999</v>
      </c>
      <c r="C173" s="1"/>
    </row>
    <row r="174" spans="1:3" x14ac:dyDescent="0.25">
      <c r="A174" s="1">
        <v>28.15573333</v>
      </c>
      <c r="B174" s="1">
        <v>0.99965335399999999</v>
      </c>
      <c r="C174" s="1"/>
    </row>
    <row r="175" spans="1:3" x14ac:dyDescent="0.25">
      <c r="A175" s="1">
        <v>28.322288889999999</v>
      </c>
      <c r="B175" s="1">
        <v>0.95559369829999996</v>
      </c>
      <c r="C175" s="1"/>
    </row>
    <row r="176" spans="1:3" x14ac:dyDescent="0.25">
      <c r="A176" s="1">
        <v>28.488955560000001</v>
      </c>
      <c r="B176" s="1">
        <v>0.90048872889999998</v>
      </c>
      <c r="C176" s="1"/>
    </row>
    <row r="177" spans="1:3" x14ac:dyDescent="0.25">
      <c r="A177" s="1">
        <v>28.655511109999999</v>
      </c>
      <c r="B177" s="1">
        <v>0.90048872889999998</v>
      </c>
      <c r="C177" s="1"/>
    </row>
    <row r="178" spans="1:3" x14ac:dyDescent="0.25">
      <c r="A178" s="1">
        <v>28.822066670000002</v>
      </c>
      <c r="B178" s="1">
        <v>0.86191525030000005</v>
      </c>
      <c r="C178" s="1"/>
    </row>
    <row r="179" spans="1:3" x14ac:dyDescent="0.25">
      <c r="A179" s="1">
        <v>28.988744440000001</v>
      </c>
      <c r="B179" s="1">
        <v>0.83436276570000001</v>
      </c>
      <c r="C179" s="1"/>
    </row>
    <row r="180" spans="1:3" x14ac:dyDescent="0.25">
      <c r="A180" s="1">
        <v>29.155388890000001</v>
      </c>
      <c r="B180" s="1">
        <v>0.81783127489999996</v>
      </c>
      <c r="C180" s="1"/>
    </row>
    <row r="181" spans="1:3" x14ac:dyDescent="0.25">
      <c r="A181" s="1">
        <v>29.321966669999998</v>
      </c>
      <c r="B181" s="1">
        <v>0.76826112219999998</v>
      </c>
      <c r="C181" s="1"/>
    </row>
    <row r="182" spans="1:3" x14ac:dyDescent="0.25">
      <c r="A182" s="1">
        <v>29.488511110000001</v>
      </c>
      <c r="B182" s="1">
        <v>0.71871528939999996</v>
      </c>
      <c r="C182" s="1"/>
    </row>
    <row r="183" spans="1:3" x14ac:dyDescent="0.25">
      <c r="A183" s="1">
        <v>29.655188890000002</v>
      </c>
      <c r="B183" s="1">
        <v>0.70218379860000002</v>
      </c>
      <c r="C183" s="1"/>
    </row>
    <row r="184" spans="1:3" x14ac:dyDescent="0.25">
      <c r="A184" s="1">
        <v>29.821855559999999</v>
      </c>
      <c r="B184" s="1">
        <v>0.66912081690000003</v>
      </c>
      <c r="C184" s="1"/>
    </row>
    <row r="185" spans="1:3" x14ac:dyDescent="0.25">
      <c r="A185" s="1">
        <v>29.988399999999999</v>
      </c>
      <c r="B185" s="1">
        <v>0.64707882920000004</v>
      </c>
      <c r="C185" s="1"/>
    </row>
    <row r="186" spans="1:3" x14ac:dyDescent="0.25">
      <c r="A186" s="1">
        <v>30.155000000000001</v>
      </c>
      <c r="B186" s="1">
        <v>0.61399152779999999</v>
      </c>
      <c r="C186" s="1"/>
    </row>
    <row r="187" spans="1:3" x14ac:dyDescent="0.25">
      <c r="A187" s="1">
        <v>30.321611109999999</v>
      </c>
      <c r="B187" s="1">
        <v>0.56437273560000001</v>
      </c>
      <c r="C187" s="1"/>
    </row>
    <row r="188" spans="1:3" x14ac:dyDescent="0.25">
      <c r="A188" s="1">
        <v>30.488222220000001</v>
      </c>
      <c r="B188" s="1">
        <v>0.55886223859999995</v>
      </c>
      <c r="C188" s="1"/>
    </row>
    <row r="189" spans="1:3" x14ac:dyDescent="0.25">
      <c r="A189" s="1">
        <v>30.654833329999999</v>
      </c>
      <c r="B189" s="1">
        <v>0.55886223859999995</v>
      </c>
      <c r="C189" s="1"/>
    </row>
    <row r="190" spans="1:3" x14ac:dyDescent="0.25">
      <c r="A190" s="1">
        <v>30.82144444</v>
      </c>
      <c r="B190" s="1">
        <v>0.55886223859999995</v>
      </c>
      <c r="C190" s="1"/>
    </row>
    <row r="191" spans="1:3" x14ac:dyDescent="0.25">
      <c r="A191" s="1">
        <v>30.988055559999999</v>
      </c>
      <c r="B191" s="1">
        <v>0.54784124479999996</v>
      </c>
      <c r="C191" s="1"/>
    </row>
    <row r="192" spans="1:3" x14ac:dyDescent="0.25">
      <c r="A192" s="1">
        <v>31.154666670000001</v>
      </c>
      <c r="B192" s="1">
        <v>0.53682025089999996</v>
      </c>
      <c r="C192" s="1"/>
    </row>
    <row r="193" spans="1:3" x14ac:dyDescent="0.25">
      <c r="A193" s="1">
        <v>31.321277779999999</v>
      </c>
      <c r="B193" s="1">
        <v>0.52028876010000003</v>
      </c>
      <c r="C193" s="1"/>
    </row>
    <row r="194" spans="1:3" x14ac:dyDescent="0.25">
      <c r="A194" s="1">
        <v>31.487888890000001</v>
      </c>
      <c r="B194" s="1">
        <v>0.50924344639999997</v>
      </c>
      <c r="C194" s="1"/>
    </row>
    <row r="195" spans="1:3" x14ac:dyDescent="0.25">
      <c r="A195" s="1">
        <v>31.654422220000001</v>
      </c>
      <c r="B195" s="1">
        <v>0.49271195559999997</v>
      </c>
      <c r="C195" s="1"/>
    </row>
    <row r="196" spans="1:3" x14ac:dyDescent="0.25">
      <c r="A196" s="1">
        <v>31.821044440000001</v>
      </c>
      <c r="B196" s="1">
        <v>0.47066996789999999</v>
      </c>
      <c r="C196" s="1"/>
    </row>
    <row r="197" spans="1:3" x14ac:dyDescent="0.25">
      <c r="A197" s="1">
        <v>31.9876</v>
      </c>
      <c r="B197" s="1">
        <v>0.4265859924</v>
      </c>
      <c r="C197" s="1"/>
    </row>
    <row r="198" spans="1:3" x14ac:dyDescent="0.25">
      <c r="A198" s="1">
        <v>32.154255560000003</v>
      </c>
      <c r="B198" s="1">
        <v>0.40454400470000001</v>
      </c>
      <c r="C198" s="1"/>
    </row>
    <row r="199" spans="1:3" x14ac:dyDescent="0.25">
      <c r="A199" s="1">
        <v>32.320844440000002</v>
      </c>
      <c r="B199" s="1">
        <v>0.38250201690000002</v>
      </c>
      <c r="C199" s="1"/>
    </row>
    <row r="200" spans="1:3" x14ac:dyDescent="0.25">
      <c r="A200" s="1">
        <v>32.48736667</v>
      </c>
      <c r="B200" s="1">
        <v>0.36046002919999998</v>
      </c>
      <c r="C200" s="1"/>
    </row>
    <row r="201" spans="1:3" x14ac:dyDescent="0.25">
      <c r="A201" s="1">
        <v>32.654077780000001</v>
      </c>
      <c r="B201" s="1">
        <v>0.33290754449999999</v>
      </c>
      <c r="C201" s="1"/>
    </row>
    <row r="202" spans="1:3" x14ac:dyDescent="0.25">
      <c r="A202" s="1">
        <v>32.820611110000002</v>
      </c>
      <c r="B202" s="1">
        <v>0.31086555669999999</v>
      </c>
      <c r="C202" s="1"/>
    </row>
    <row r="203" spans="1:3" x14ac:dyDescent="0.25">
      <c r="A203" s="1">
        <v>32.987277779999999</v>
      </c>
      <c r="B203" s="1">
        <v>0.2667329417</v>
      </c>
      <c r="C203" s="1"/>
    </row>
    <row r="204" spans="1:3" x14ac:dyDescent="0.25">
      <c r="A204" s="1">
        <v>33.153877780000002</v>
      </c>
      <c r="B204" s="1">
        <v>0.24469095390000001</v>
      </c>
      <c r="C204" s="1"/>
    </row>
    <row r="205" spans="1:3" x14ac:dyDescent="0.25">
      <c r="A205" s="1">
        <v>33.322111110000002</v>
      </c>
      <c r="B205" s="1">
        <v>0.22815946309999999</v>
      </c>
      <c r="C205" s="1"/>
    </row>
    <row r="206" spans="1:3" x14ac:dyDescent="0.25">
      <c r="A206" s="1">
        <v>33.487477779999999</v>
      </c>
      <c r="B206" s="1">
        <v>0.22815946309999999</v>
      </c>
      <c r="C206" s="1"/>
    </row>
    <row r="207" spans="1:3" x14ac:dyDescent="0.25">
      <c r="A207" s="1">
        <v>33.653677780000002</v>
      </c>
      <c r="B207" s="1">
        <v>0.21162797229999999</v>
      </c>
      <c r="C207" s="1"/>
    </row>
    <row r="208" spans="1:3" x14ac:dyDescent="0.25">
      <c r="A208" s="1">
        <v>33.82028889</v>
      </c>
      <c r="B208" s="1">
        <v>0.21162797229999999</v>
      </c>
      <c r="C208" s="1"/>
    </row>
    <row r="209" spans="1:3" x14ac:dyDescent="0.25">
      <c r="A209" s="1">
        <v>33.986899999999999</v>
      </c>
      <c r="B209" s="1">
        <v>0.1950721617</v>
      </c>
      <c r="C209" s="1"/>
    </row>
    <row r="210" spans="1:3" x14ac:dyDescent="0.25">
      <c r="A210" s="1">
        <v>34.153511109999997</v>
      </c>
      <c r="B210" s="1">
        <v>0.1950721617</v>
      </c>
      <c r="C210" s="1"/>
    </row>
    <row r="211" spans="1:3" x14ac:dyDescent="0.25">
      <c r="A211" s="1">
        <v>34.320077779999998</v>
      </c>
      <c r="B211" s="1">
        <v>0.1895616648</v>
      </c>
      <c r="C211" s="1"/>
    </row>
    <row r="212" spans="1:3" x14ac:dyDescent="0.25">
      <c r="A212" s="1">
        <v>34.486688890000003</v>
      </c>
      <c r="B212" s="1">
        <v>0.1895616648</v>
      </c>
      <c r="C212" s="1"/>
    </row>
    <row r="213" spans="1:3" x14ac:dyDescent="0.25">
      <c r="A213" s="1">
        <v>34.653300000000002</v>
      </c>
      <c r="B213" s="1">
        <v>0.16200918010000001</v>
      </c>
      <c r="C213" s="1"/>
    </row>
    <row r="214" spans="1:3" x14ac:dyDescent="0.25">
      <c r="A214" s="1">
        <v>34.81991111</v>
      </c>
      <c r="B214" s="1">
        <v>0.16200918010000001</v>
      </c>
      <c r="C214" s="1"/>
    </row>
    <row r="215" spans="1:3" x14ac:dyDescent="0.25">
      <c r="A215" s="1">
        <v>34.986499999999999</v>
      </c>
      <c r="B215" s="1">
        <v>0.16200918010000001</v>
      </c>
      <c r="C215" s="1"/>
    </row>
    <row r="216" spans="1:3" x14ac:dyDescent="0.25">
      <c r="A216" s="1">
        <v>35.153144439999998</v>
      </c>
      <c r="B216" s="1">
        <v>0.14547768929999999</v>
      </c>
      <c r="C216" s="1"/>
    </row>
    <row r="217" spans="1:3" x14ac:dyDescent="0.25">
      <c r="A217" s="1">
        <v>35.319755559999997</v>
      </c>
      <c r="B217" s="1">
        <v>0.1289461985</v>
      </c>
      <c r="C217" s="1"/>
    </row>
    <row r="218" spans="1:3" x14ac:dyDescent="0.25">
      <c r="A218" s="1">
        <v>35.4863</v>
      </c>
      <c r="B218" s="1">
        <v>0.11241470770000001</v>
      </c>
      <c r="C218" s="1"/>
    </row>
    <row r="219" spans="1:3" x14ac:dyDescent="0.25">
      <c r="A219" s="1">
        <v>35.652866670000002</v>
      </c>
      <c r="B219" s="1">
        <v>9.5907536660000001E-2</v>
      </c>
      <c r="C219" s="1"/>
    </row>
    <row r="220" spans="1:3" x14ac:dyDescent="0.25">
      <c r="A220" s="1">
        <v>35.81942222</v>
      </c>
      <c r="B220" s="1">
        <v>7.9376045859999994E-2</v>
      </c>
      <c r="C220" s="1"/>
    </row>
    <row r="221" spans="1:3" x14ac:dyDescent="0.25">
      <c r="A221" s="1">
        <v>35.986055559999997</v>
      </c>
      <c r="B221" s="1">
        <v>6.8355051979999998E-2</v>
      </c>
      <c r="C221" s="1"/>
    </row>
    <row r="222" spans="1:3" x14ac:dyDescent="0.25">
      <c r="A222" s="1">
        <v>36.15288889</v>
      </c>
      <c r="B222" s="1">
        <v>5.1823561179999998E-2</v>
      </c>
      <c r="C222" s="1"/>
    </row>
    <row r="223" spans="1:3" x14ac:dyDescent="0.25">
      <c r="A223" s="1">
        <v>36.319244439999999</v>
      </c>
      <c r="B223" s="1">
        <v>4.0802567300000002E-2</v>
      </c>
      <c r="C223" s="1"/>
    </row>
    <row r="224" spans="1:3" x14ac:dyDescent="0.25">
      <c r="A224" s="1">
        <v>36.485888889999998</v>
      </c>
      <c r="B224" s="1">
        <v>2.978157343E-2</v>
      </c>
      <c r="C224" s="1"/>
    </row>
    <row r="225" spans="1:3" x14ac:dyDescent="0.25">
      <c r="A225" s="1">
        <v>36.652444439999996</v>
      </c>
      <c r="B225" s="1">
        <v>1.3250082620000001E-2</v>
      </c>
      <c r="C225" s="1"/>
    </row>
    <row r="226" spans="1:3" x14ac:dyDescent="0.25">
      <c r="A226" s="1">
        <v>36.819144440000002</v>
      </c>
      <c r="B226" s="1">
        <v>2.2290887510000002E-3</v>
      </c>
      <c r="C226" s="1"/>
    </row>
    <row r="227" spans="1:3" x14ac:dyDescent="0.25">
      <c r="A227" s="1">
        <v>36.985700000000001</v>
      </c>
      <c r="B227" s="1">
        <v>-8.7919051210000009E-3</v>
      </c>
      <c r="C227" s="1"/>
    </row>
    <row r="228" spans="1:3" x14ac:dyDescent="0.25">
      <c r="A228" s="1">
        <v>37.15225556</v>
      </c>
      <c r="B228" s="1">
        <v>-8.7919051210000009E-3</v>
      </c>
      <c r="C228" s="1"/>
    </row>
    <row r="229" spans="1:3" x14ac:dyDescent="0.25">
      <c r="A229" s="1">
        <v>37.318811109999999</v>
      </c>
      <c r="B229" s="1">
        <v>-2.2454099410000001E-2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lj</dc:creator>
  <cp:lastModifiedBy>carlo lj</cp:lastModifiedBy>
  <dcterms:created xsi:type="dcterms:W3CDTF">2020-11-25T00:41:47Z</dcterms:created>
  <dcterms:modified xsi:type="dcterms:W3CDTF">2020-11-25T00:50:41Z</dcterms:modified>
</cp:coreProperties>
</file>