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<sst xmlns="http://schemas.openxmlformats.org/spreadsheetml/2006/main" count="5" uniqueCount="5">
  <si>
    <t>t</t>
  </si>
  <si>
    <t>y(t)</t>
  </si>
  <si>
    <t>([[-0.9602],[0.6405],[-0.1647],[0.34449],[-0.3201]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</si>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</sst>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000"/>
  </numFmts>
  <fonts count="6">
    <font>
      <sz val="10.0"/>
      <color rgb="FF000000"/>
      <name val="Arial"/>
      <scheme val="minor"/>
    </font>
    <font>
      <sz val="8.0"/>
      <color theme="1"/>
      <name val="Arial"/>
    </font>
    <font>
      <color theme="1"/>
      <name val="Arial"/>
      <scheme val="minor"/>
    </font>
    <font>
      <sz val="8.0"/>
      <color theme="1"/>
      <name val="&quot;Liberation Sans&quot;"/>
    </font>
    <font>
      <sz val="11.0"/>
      <color rgb="FFB5CEA8"/>
      <name val="Monospace"/>
    </font>
    <font>
      <sz val="11.0"/>
      <color rgb="FFDCDCDC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1E1E1E"/>
        <bgColor rgb="FF1E1E1E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1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3" numFmtId="11" xfId="0" applyAlignment="1" applyFont="1" applyNumberFormat="1">
      <alignment horizontal="left" readingOrder="0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versus x</a:t>
            </a:r>
          </a:p>
        </c:rich>
      </c:tx>
      <c:layout>
        <c:manualLayout>
          <c:xMode val="edge"/>
          <c:yMode val="edge"/>
          <c:x val="0.01925"/>
          <c:y val="0.055390835579514824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'Página1'!$E$6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'Página1'!$D$7:$D$11</c:f>
            </c:strRef>
          </c:cat>
          <c:val>
            <c:numRef>
              <c:f>'Página1'!$E$7:$E$11</c:f>
              <c:numCache/>
            </c:numRef>
          </c:val>
          <c:smooth val="0"/>
        </c:ser>
        <c:axId val="612965041"/>
        <c:axId val="1996148169"/>
      </c:lineChart>
      <c:catAx>
        <c:axId val="612965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148169"/>
      </c:catAx>
      <c:valAx>
        <c:axId val="1996148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965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1238250</xdr:colOff>
      <xdr:row>6</xdr:row>
      <xdr:rowOff>28575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3.63"/>
  </cols>
  <sheetData>
    <row r="1">
      <c r="A1" s="1" t="s">
        <v>0</v>
      </c>
      <c r="B1" s="2" t="s">
        <v>1</v>
      </c>
    </row>
    <row r="2">
      <c r="A2" s="3">
        <v>0.0</v>
      </c>
      <c r="B2" s="3">
        <v>1.84967937901743E18</v>
      </c>
    </row>
    <row r="3">
      <c r="A3" s="3">
        <v>1.0E18</v>
      </c>
      <c r="B3" s="3">
        <v>1.33539633943066E18</v>
      </c>
    </row>
    <row r="4">
      <c r="A4" s="3">
        <v>2.0E18</v>
      </c>
      <c r="B4" s="3">
        <v>2.08835241662732E18</v>
      </c>
      <c r="D4" s="4"/>
      <c r="F4" s="5" t="s">
        <v>2</v>
      </c>
    </row>
    <row r="5">
      <c r="A5" s="3">
        <v>3.0E18</v>
      </c>
      <c r="B5" s="3">
        <v>1.61187207880267E18</v>
      </c>
    </row>
    <row r="6">
      <c r="A6" s="3">
        <v>4.0E18</v>
      </c>
      <c r="B6" s="3">
        <v>1.18234064515727E18</v>
      </c>
      <c r="D6" s="2" t="s">
        <v>3</v>
      </c>
      <c r="E6" s="2" t="s">
        <v>4</v>
      </c>
    </row>
    <row r="7">
      <c r="A7" s="3">
        <v>5.0E18</v>
      </c>
      <c r="B7" s="3">
        <v>1.41571395872634E18</v>
      </c>
      <c r="D7" s="6">
        <v>-1.0</v>
      </c>
      <c r="E7" s="7">
        <v>-0.9602</v>
      </c>
    </row>
    <row r="8">
      <c r="A8" s="3">
        <v>6.0E18</v>
      </c>
      <c r="B8" s="3">
        <v>1.5883537007672E18</v>
      </c>
      <c r="D8" s="2">
        <v>-0.6</v>
      </c>
      <c r="E8" s="2">
        <v>0.6405</v>
      </c>
    </row>
    <row r="9">
      <c r="A9" s="3">
        <v>7.0E18</v>
      </c>
      <c r="B9" s="3">
        <v>1.07287206977229E18</v>
      </c>
      <c r="D9" s="2">
        <v>-0.2</v>
      </c>
      <c r="E9" s="2">
        <v>-0.1647</v>
      </c>
    </row>
    <row r="10">
      <c r="A10" s="3">
        <v>8.0E18</v>
      </c>
      <c r="B10" s="3">
        <v>1.41754055044103E18</v>
      </c>
      <c r="D10" s="2">
        <v>0.2</v>
      </c>
      <c r="E10" s="2">
        <v>0.34449</v>
      </c>
    </row>
    <row r="11">
      <c r="A11" s="3">
        <v>9.0E18</v>
      </c>
      <c r="B11" s="3">
        <v>-1.88235419750272E18</v>
      </c>
      <c r="D11" s="2">
        <v>0.6</v>
      </c>
      <c r="E11" s="2">
        <v>-0.3201</v>
      </c>
    </row>
    <row r="12">
      <c r="A12" s="3">
        <v>1.0E19</v>
      </c>
      <c r="B12" s="3">
        <v>-1.0884962022522E18</v>
      </c>
    </row>
    <row r="13">
      <c r="A13" s="3">
        <v>1.1E19</v>
      </c>
      <c r="B13" s="3">
        <v>-1.96028806661349E18</v>
      </c>
    </row>
    <row r="14">
      <c r="A14" s="3">
        <v>1.2E19</v>
      </c>
      <c r="B14" s="3">
        <v>-1.81759416530512E18</v>
      </c>
    </row>
    <row r="15">
      <c r="A15" s="3">
        <v>1.3E19</v>
      </c>
      <c r="B15" s="3">
        <v>-1.37133089200859E18</v>
      </c>
    </row>
    <row r="16">
      <c r="A16" s="3">
        <v>1.4E19</v>
      </c>
      <c r="B16" s="3">
        <v>-1.38558907800657E18</v>
      </c>
    </row>
    <row r="17">
      <c r="A17" s="3">
        <v>1.5E19</v>
      </c>
      <c r="B17" s="3">
        <v>1.62032810655198E18</v>
      </c>
    </row>
    <row r="18">
      <c r="A18" s="3">
        <v>1.6E19</v>
      </c>
      <c r="B18" s="3">
        <v>1.27887974179735E18</v>
      </c>
    </row>
    <row r="19">
      <c r="A19" s="3">
        <v>1.7E19</v>
      </c>
      <c r="B19" s="3">
        <v>1.49923097327978E18</v>
      </c>
    </row>
    <row r="20">
      <c r="A20" s="3">
        <v>1.8E19</v>
      </c>
      <c r="B20" s="3">
        <v>9.97387231531982E17</v>
      </c>
    </row>
    <row r="21">
      <c r="A21" s="3">
        <v>1.9E19</v>
      </c>
      <c r="B21" s="3">
        <v>2.05461300244613E18</v>
      </c>
    </row>
    <row r="22">
      <c r="A22" s="3">
        <v>2.0E19</v>
      </c>
      <c r="B22" s="3">
        <v>8.46341562931925E17</v>
      </c>
    </row>
    <row r="23">
      <c r="A23" s="3">
        <v>2.1E19</v>
      </c>
      <c r="B23" s="3">
        <v>1.27734587629788E18</v>
      </c>
    </row>
    <row r="24">
      <c r="A24" s="3">
        <v>2.2E19</v>
      </c>
      <c r="B24" s="3">
        <v>-1.39509913325449E18</v>
      </c>
    </row>
    <row r="25">
      <c r="A25" s="3">
        <v>2.3E19</v>
      </c>
      <c r="B25" s="3">
        <v>-1.43017083400317E18</v>
      </c>
    </row>
    <row r="26">
      <c r="A26" s="3">
        <v>2.4E19</v>
      </c>
      <c r="B26" s="3">
        <v>-1.15301125229502E18</v>
      </c>
    </row>
    <row r="27">
      <c r="A27" s="3">
        <v>2.5E19</v>
      </c>
      <c r="B27" s="3">
        <v>-1.98118109957124E18</v>
      </c>
    </row>
    <row r="28">
      <c r="A28" s="3">
        <v>2.6E19</v>
      </c>
      <c r="B28" s="3">
        <v>-1.69662307969349E18</v>
      </c>
    </row>
    <row r="29">
      <c r="A29" s="3">
        <v>2.7E19</v>
      </c>
      <c r="B29" s="3">
        <v>-1.44088842446302E18</v>
      </c>
    </row>
    <row r="30">
      <c r="A30" s="3">
        <v>2.8E19</v>
      </c>
      <c r="B30" s="3">
        <v>1.95706514093525E16</v>
      </c>
    </row>
    <row r="31">
      <c r="A31" s="3">
        <v>2.9E19</v>
      </c>
      <c r="B31" s="3">
        <v>-1.71041959596977E18</v>
      </c>
    </row>
    <row r="32">
      <c r="A32" s="3">
        <v>3.0E19</v>
      </c>
      <c r="B32" s="3">
        <v>-1.1033151822202E18</v>
      </c>
    </row>
    <row r="33">
      <c r="A33" s="3">
        <v>3.1E19</v>
      </c>
      <c r="B33" s="3">
        <v>1.47693628962151E18</v>
      </c>
    </row>
    <row r="34">
      <c r="A34" s="3">
        <v>3.2E19</v>
      </c>
      <c r="B34" s="3">
        <v>9.50042556414286E17</v>
      </c>
    </row>
    <row r="35">
      <c r="A35" s="3">
        <v>3.3E19</v>
      </c>
      <c r="B35" s="3">
        <v>1.29511851355045E18</v>
      </c>
    </row>
    <row r="36">
      <c r="A36" s="3">
        <v>3.4E19</v>
      </c>
      <c r="B36" s="3">
        <v>7.52066689729403E17</v>
      </c>
    </row>
    <row r="37">
      <c r="A37" s="3">
        <v>3.5E19</v>
      </c>
      <c r="B37" s="3">
        <v>1.057110164119E18</v>
      </c>
    </row>
    <row r="38">
      <c r="A38" s="3">
        <v>3.6E19</v>
      </c>
      <c r="B38" s="3">
        <v>2.2186157993183E18</v>
      </c>
    </row>
    <row r="39">
      <c r="A39" s="3">
        <v>3.7E19</v>
      </c>
      <c r="B39" s="3">
        <v>1.65297800179122E18</v>
      </c>
    </row>
    <row r="40">
      <c r="A40" s="3">
        <v>3.8E19</v>
      </c>
      <c r="B40" s="3">
        <v>2.4693701432433E18</v>
      </c>
    </row>
    <row r="41">
      <c r="A41" s="3">
        <v>3.9E19</v>
      </c>
      <c r="B41" s="3">
        <v>-1.76448621047105E18</v>
      </c>
    </row>
    <row r="42">
      <c r="A42" s="3">
        <v>4.0E19</v>
      </c>
      <c r="B42" s="3">
        <v>-1.42776087355318E18</v>
      </c>
    </row>
    <row r="43">
      <c r="A43" s="3">
        <v>4.1E19</v>
      </c>
      <c r="B43" s="3">
        <v>-2.58215753628254E18</v>
      </c>
    </row>
    <row r="44">
      <c r="A44" s="3">
        <v>4.2E19</v>
      </c>
      <c r="B44" s="3">
        <v>-1.27396178762973E18</v>
      </c>
    </row>
    <row r="45">
      <c r="A45" s="3">
        <v>4.3E19</v>
      </c>
      <c r="B45" s="3">
        <v>-1.23115158684041E18</v>
      </c>
    </row>
    <row r="46">
      <c r="A46" s="3">
        <v>4.4E19</v>
      </c>
      <c r="B46" s="3">
        <v>-1.09955063119495E18</v>
      </c>
    </row>
    <row r="47">
      <c r="A47" s="3">
        <v>4.5E19</v>
      </c>
      <c r="B47" s="3">
        <v>-2.08281286512728E18</v>
      </c>
    </row>
    <row r="48">
      <c r="A48" s="3">
        <v>4.6E19</v>
      </c>
      <c r="B48" s="3">
        <v>-1.39027561849062E18</v>
      </c>
    </row>
    <row r="49">
      <c r="A49" s="3">
        <v>4.7E19</v>
      </c>
      <c r="B49" s="3">
        <v>-1.65033639123766E18</v>
      </c>
    </row>
    <row r="50">
      <c r="A50" s="3">
        <v>4.8E19</v>
      </c>
      <c r="B50" s="3">
        <v>2.44349560684385E18</v>
      </c>
    </row>
    <row r="51">
      <c r="A51" s="3">
        <v>4.9E19</v>
      </c>
      <c r="B51" s="3">
        <v>1.81235397942344E18</v>
      </c>
    </row>
    <row r="52">
      <c r="A52" s="3">
        <v>5.0E19</v>
      </c>
      <c r="B52" s="3">
        <v>3.88153508761361E17</v>
      </c>
    </row>
    <row r="53">
      <c r="A53" s="3">
        <v>5.1E19</v>
      </c>
      <c r="B53" s="3">
        <v>7.3636175686087E17</v>
      </c>
    </row>
    <row r="54">
      <c r="A54" s="3">
        <v>5.2E19</v>
      </c>
      <c r="B54" s="3">
        <v>1.85352040497627E18</v>
      </c>
    </row>
    <row r="55">
      <c r="A55" s="3">
        <v>5.3E19</v>
      </c>
      <c r="B55" s="3">
        <v>1.38278219869357E18</v>
      </c>
    </row>
    <row r="56">
      <c r="A56" s="3">
        <v>5.4E19</v>
      </c>
      <c r="B56" s="3">
        <v>-1.39543439060943E18</v>
      </c>
    </row>
    <row r="57">
      <c r="A57" s="3">
        <v>5.5E19</v>
      </c>
      <c r="B57" s="3">
        <v>-1.29548831833688E18</v>
      </c>
    </row>
    <row r="58">
      <c r="A58" s="3">
        <v>5.6E19</v>
      </c>
      <c r="B58" s="3">
        <v>-1.12768604928162E18</v>
      </c>
    </row>
    <row r="59">
      <c r="A59" s="3">
        <v>5.7E19</v>
      </c>
      <c r="B59" s="3">
        <v>1.08462254443962E18</v>
      </c>
    </row>
    <row r="60">
      <c r="A60" s="3">
        <v>5.8E19</v>
      </c>
      <c r="B60" s="3">
        <v>2.12830754987642E18</v>
      </c>
    </row>
    <row r="61">
      <c r="A61" s="3">
        <v>5.9E19</v>
      </c>
      <c r="B61" s="3">
        <v>2.04814331370196E18</v>
      </c>
    </row>
    <row r="62">
      <c r="A62" s="3">
        <v>6.0E19</v>
      </c>
      <c r="B62" s="3">
        <v>9.30237332195093E17</v>
      </c>
    </row>
    <row r="63">
      <c r="A63" s="3">
        <v>6.1E19</v>
      </c>
      <c r="B63" s="3">
        <v>3.39760864508831E17</v>
      </c>
    </row>
    <row r="64">
      <c r="A64" s="3">
        <v>6.2E19</v>
      </c>
      <c r="B64" s="3">
        <v>-1.01146948278033E18</v>
      </c>
    </row>
    <row r="65">
      <c r="A65" s="3">
        <v>6.3E19</v>
      </c>
      <c r="B65" s="3">
        <v>-2.34666510920689E18</v>
      </c>
    </row>
    <row r="66">
      <c r="A66" s="3">
        <v>6.4E19</v>
      </c>
      <c r="B66" s="3">
        <v>-1.89387649656089E18</v>
      </c>
    </row>
    <row r="67">
      <c r="A67" s="3">
        <v>6.5E19</v>
      </c>
      <c r="B67" s="3">
        <v>-1.51994867774634E18</v>
      </c>
    </row>
    <row r="68">
      <c r="A68" s="3">
        <v>6.6E19</v>
      </c>
      <c r="B68" s="3">
        <v>-2.8163656427092E18</v>
      </c>
    </row>
    <row r="69">
      <c r="A69" s="3">
        <v>6.7E19</v>
      </c>
      <c r="B69" s="3">
        <v>-1.9226650738497E18</v>
      </c>
    </row>
    <row r="70">
      <c r="A70" s="3">
        <v>6.8E19</v>
      </c>
      <c r="B70" s="3">
        <v>2.04768130749079E18</v>
      </c>
    </row>
    <row r="71">
      <c r="A71" s="3">
        <v>6.9E19</v>
      </c>
      <c r="B71" s="3">
        <v>1.32154463650129E18</v>
      </c>
    </row>
    <row r="72">
      <c r="A72" s="3">
        <v>7.0E19</v>
      </c>
      <c r="B72" s="3">
        <v>6.93866265857388E17</v>
      </c>
    </row>
    <row r="73">
      <c r="A73" s="3">
        <v>7.1E19</v>
      </c>
      <c r="B73" s="3">
        <v>1.35950272149381E18</v>
      </c>
    </row>
    <row r="74">
      <c r="A74" s="3">
        <v>7.2E19</v>
      </c>
      <c r="B74" s="3">
        <v>-1.31730352347797E18</v>
      </c>
    </row>
    <row r="75">
      <c r="A75" s="3">
        <v>7.3E19</v>
      </c>
      <c r="B75" s="3">
        <v>-9.80201726309377E17</v>
      </c>
    </row>
    <row r="76">
      <c r="A76" s="3">
        <v>7.4E19</v>
      </c>
      <c r="B76" s="3">
        <v>-1.76982465662686E18</v>
      </c>
    </row>
    <row r="77">
      <c r="A77" s="3">
        <v>7.5E19</v>
      </c>
      <c r="B77" s="3">
        <v>-1.95824610210017E18</v>
      </c>
    </row>
    <row r="78">
      <c r="A78" s="3">
        <v>7.6E19</v>
      </c>
      <c r="B78" s="3">
        <v>-2.22758073710638E18</v>
      </c>
    </row>
    <row r="79">
      <c r="A79" s="3">
        <v>7.7E19</v>
      </c>
      <c r="B79" s="3">
        <v>1.87637244317712E18</v>
      </c>
    </row>
    <row r="80">
      <c r="A80" s="3">
        <v>7.8E19</v>
      </c>
      <c r="B80" s="3">
        <v>1.01615519852686E18</v>
      </c>
    </row>
    <row r="81">
      <c r="A81" s="3">
        <v>7.9E19</v>
      </c>
      <c r="B81" s="3">
        <v>2.24434476989622E18</v>
      </c>
    </row>
    <row r="82">
      <c r="A82" s="3">
        <v>8.0E19</v>
      </c>
      <c r="B82" s="3">
        <v>1.86566993157201E18</v>
      </c>
    </row>
    <row r="83">
      <c r="A83" s="3">
        <v>8.1E19</v>
      </c>
      <c r="B83" s="3">
        <v>1.60837417367647E18</v>
      </c>
    </row>
    <row r="84">
      <c r="A84" s="3">
        <v>8.2E19</v>
      </c>
      <c r="B84" s="3">
        <v>2.14491239975614E18</v>
      </c>
    </row>
    <row r="85">
      <c r="A85" s="3">
        <v>8.3E19</v>
      </c>
      <c r="B85" s="3">
        <v>1.53777271746817E18</v>
      </c>
    </row>
    <row r="86">
      <c r="A86" s="3">
        <v>8.4E19</v>
      </c>
      <c r="B86" s="3">
        <v>-1.48127112653197E18</v>
      </c>
    </row>
    <row r="87">
      <c r="A87" s="3">
        <v>8.5E19</v>
      </c>
      <c r="B87" s="3">
        <v>-1.90788271518971E18</v>
      </c>
    </row>
    <row r="88">
      <c r="A88" s="3">
        <v>8.6E19</v>
      </c>
      <c r="B88" s="3">
        <v>-1.45857489028518E18</v>
      </c>
    </row>
    <row r="89">
      <c r="A89" s="3">
        <v>8.7E19</v>
      </c>
      <c r="B89" s="3">
        <v>-2.39516111208205E18</v>
      </c>
    </row>
    <row r="90">
      <c r="A90" s="3">
        <v>8.8E19</v>
      </c>
      <c r="B90" s="3">
        <v>-1.27717122054988E18</v>
      </c>
    </row>
    <row r="91">
      <c r="A91" s="3">
        <v>8.9E19</v>
      </c>
      <c r="B91" s="3">
        <v>-8.01820332715033E17</v>
      </c>
    </row>
    <row r="92">
      <c r="A92" s="3">
        <v>9.0E19</v>
      </c>
      <c r="B92" s="3">
        <v>1.11340442204546E18</v>
      </c>
    </row>
    <row r="93">
      <c r="A93" s="3">
        <v>9.1E19</v>
      </c>
      <c r="B93" s="3">
        <v>1.42648391585788E18</v>
      </c>
    </row>
    <row r="94">
      <c r="A94" s="3">
        <v>9.2E19</v>
      </c>
      <c r="B94" s="3">
        <v>1.34612881049657E18</v>
      </c>
    </row>
    <row r="95">
      <c r="A95" s="3">
        <v>9.3E19</v>
      </c>
      <c r="B95" s="3">
        <v>1.44985471692154E18</v>
      </c>
    </row>
    <row r="96">
      <c r="A96" s="3">
        <v>9.4E19</v>
      </c>
      <c r="B96" s="3">
        <v>1.13898211184429E18</v>
      </c>
    </row>
    <row r="97">
      <c r="A97" s="3">
        <v>9.5E19</v>
      </c>
      <c r="B97" s="3">
        <v>1.67174922361502E18</v>
      </c>
    </row>
    <row r="98">
      <c r="A98" s="3">
        <v>9.6E19</v>
      </c>
      <c r="B98" s="3">
        <v>6.21605631237315E17</v>
      </c>
    </row>
    <row r="99">
      <c r="A99" s="3">
        <v>9.7E19</v>
      </c>
      <c r="B99" s="3">
        <v>-1.0757963511784E18</v>
      </c>
    </row>
    <row r="100">
      <c r="A100" s="3">
        <v>9.8E19</v>
      </c>
      <c r="B100" s="3">
        <v>-1.31142530434154E18</v>
      </c>
    </row>
    <row r="101">
      <c r="A101" s="3">
        <v>9.9E19</v>
      </c>
      <c r="B101" s="3">
        <v>-1.90475074995633E18</v>
      </c>
    </row>
    <row r="102">
      <c r="A102" s="3">
        <v>1.0E20</v>
      </c>
      <c r="B102" s="3">
        <v>-2.22270650196292E18</v>
      </c>
    </row>
    <row r="103">
      <c r="A103" s="3">
        <v>1.01E20</v>
      </c>
      <c r="B103" s="3">
        <v>2.14354159658189E18</v>
      </c>
    </row>
    <row r="104">
      <c r="A104" s="3">
        <v>1.02E20</v>
      </c>
      <c r="B104" s="3">
        <v>8.86878336516664E17</v>
      </c>
    </row>
    <row r="105">
      <c r="A105" s="3">
        <v>1.03E20</v>
      </c>
      <c r="B105" s="3">
        <v>1.55113522007292E18</v>
      </c>
    </row>
    <row r="106">
      <c r="A106" s="3">
        <v>1.04E20</v>
      </c>
      <c r="B106" s="3">
        <v>2.08608052750769E18</v>
      </c>
    </row>
    <row r="107">
      <c r="A107" s="3">
        <v>1.05E20</v>
      </c>
      <c r="B107" s="3">
        <v>1.74925991586905E18</v>
      </c>
    </row>
    <row r="108">
      <c r="A108" s="3">
        <v>1.06E20</v>
      </c>
      <c r="B108" s="3">
        <v>1.20435346542762E18</v>
      </c>
    </row>
    <row r="109">
      <c r="A109" s="3">
        <v>1.07E20</v>
      </c>
      <c r="B109" s="3">
        <v>-1.7912773240415E18</v>
      </c>
    </row>
    <row r="110">
      <c r="A110" s="3">
        <v>1.08E20</v>
      </c>
      <c r="B110" s="3">
        <v>-1.60319104175485E17</v>
      </c>
    </row>
    <row r="111">
      <c r="A111" s="3">
        <v>1.09E20</v>
      </c>
      <c r="B111" s="3">
        <v>-1.2025198564747E18</v>
      </c>
    </row>
    <row r="112">
      <c r="A112" s="3">
        <v>1.1E20</v>
      </c>
      <c r="B112" s="3">
        <v>-8.52106441102142E17</v>
      </c>
    </row>
    <row r="113">
      <c r="A113" s="3">
        <v>1.11E20</v>
      </c>
      <c r="B113" s="3">
        <v>-2.17773226487171E18</v>
      </c>
    </row>
    <row r="114">
      <c r="A114" s="3">
        <v>1.12E20</v>
      </c>
      <c r="B114" s="3">
        <v>-1.41223832284154E18</v>
      </c>
    </row>
    <row r="115">
      <c r="A115" s="3">
        <v>1.13E20</v>
      </c>
      <c r="B115" s="3">
        <v>-1.90733502294959E18</v>
      </c>
    </row>
    <row r="116">
      <c r="A116" s="3">
        <v>1.14E20</v>
      </c>
      <c r="B116" s="3">
        <v>-1.27313039441664E18</v>
      </c>
    </row>
    <row r="117">
      <c r="A117" s="3">
        <v>1.15E20</v>
      </c>
      <c r="B117" s="3">
        <v>1.20266140228319E18</v>
      </c>
    </row>
    <row r="118">
      <c r="A118" s="3">
        <v>1.16E20</v>
      </c>
      <c r="B118" s="3">
        <v>1.75379782630033E18</v>
      </c>
    </row>
    <row r="119">
      <c r="A119" s="3">
        <v>1.17E20</v>
      </c>
      <c r="B119" s="3">
        <v>1.3484213171974E18</v>
      </c>
    </row>
    <row r="120">
      <c r="A120" s="3">
        <v>1.18E20</v>
      </c>
      <c r="B120" s="3">
        <v>1.13255133641331E18</v>
      </c>
    </row>
    <row r="121">
      <c r="A121" s="3">
        <v>1.19E20</v>
      </c>
      <c r="B121" s="3">
        <v>1.5905239740286E18</v>
      </c>
    </row>
    <row r="122">
      <c r="A122" s="3">
        <v>1.2E20</v>
      </c>
      <c r="B122" s="3">
        <v>8.80195014750798E17</v>
      </c>
    </row>
    <row r="123">
      <c r="A123" s="3">
        <v>1.21E20</v>
      </c>
      <c r="B123" s="3">
        <v>1.37177813842716E18</v>
      </c>
    </row>
    <row r="124">
      <c r="A124" s="3">
        <v>1.22E20</v>
      </c>
      <c r="B124" s="3">
        <v>1.44910307358437E18</v>
      </c>
    </row>
    <row r="125">
      <c r="A125" s="3">
        <v>1.23E20</v>
      </c>
      <c r="B125" s="3">
        <v>-1.96229734359136E18</v>
      </c>
    </row>
    <row r="126">
      <c r="A126" s="3">
        <v>1.24E20</v>
      </c>
      <c r="B126" s="3">
        <v>-1.18170978567013E18</v>
      </c>
    </row>
    <row r="127">
      <c r="A127" s="3">
        <v>1.25E20</v>
      </c>
      <c r="B127" s="3">
        <v>-2.42961747494655E18</v>
      </c>
    </row>
    <row r="128">
      <c r="A128" s="3">
        <v>1.26E20</v>
      </c>
      <c r="B128" s="3">
        <v>-8.71451578927759E17</v>
      </c>
    </row>
    <row r="129">
      <c r="A129" s="3">
        <v>1.27E20</v>
      </c>
      <c r="B129" s="3">
        <v>-1.56525196432608E18</v>
      </c>
    </row>
    <row r="130">
      <c r="A130" s="3">
        <v>1.28E20</v>
      </c>
      <c r="B130" s="3">
        <v>-2.16048824946879E18</v>
      </c>
    </row>
    <row r="131">
      <c r="A131" s="3">
        <v>1.29E20</v>
      </c>
      <c r="B131" s="3">
        <v>2.31587551462359E18</v>
      </c>
    </row>
    <row r="132">
      <c r="A132" s="3">
        <v>1.3E20</v>
      </c>
      <c r="B132" s="3">
        <v>6.87663089555327E17</v>
      </c>
    </row>
    <row r="133">
      <c r="A133" s="3">
        <v>1.31E20</v>
      </c>
      <c r="B133" s="3">
        <v>1.16223183996181E18</v>
      </c>
    </row>
    <row r="134">
      <c r="A134" s="3">
        <v>1.32E20</v>
      </c>
      <c r="B134" s="3">
        <v>1.8937960389792E18</v>
      </c>
    </row>
    <row r="135">
      <c r="A135" s="3">
        <v>1.33E20</v>
      </c>
      <c r="B135" s="3">
        <v>-8.40660903906416E17</v>
      </c>
    </row>
    <row r="136">
      <c r="A136" s="3">
        <v>1.34E20</v>
      </c>
      <c r="B136" s="3">
        <v>-1.81817262637725E18</v>
      </c>
    </row>
    <row r="137">
      <c r="A137" s="3">
        <v>1.35E20</v>
      </c>
      <c r="B137" s="3">
        <v>-6.70870785716377E17</v>
      </c>
    </row>
    <row r="138">
      <c r="A138" s="3">
        <v>1.36E20</v>
      </c>
      <c r="B138" s="3">
        <v>-1.56665466919479E18</v>
      </c>
    </row>
    <row r="139">
      <c r="A139" s="3">
        <v>1.37E20</v>
      </c>
      <c r="B139" s="3">
        <v>-1.30717538294475E18</v>
      </c>
    </row>
    <row r="140">
      <c r="A140" s="3">
        <v>1.38E20</v>
      </c>
      <c r="B140" s="3">
        <v>-1.75488515431464E18</v>
      </c>
    </row>
    <row r="141">
      <c r="A141" s="3">
        <v>1.39E20</v>
      </c>
      <c r="B141" s="3">
        <v>-7.66110840224691E17</v>
      </c>
    </row>
    <row r="142">
      <c r="A142" s="3">
        <v>1.4E20</v>
      </c>
      <c r="B142" s="3">
        <v>-1.07642276412702E18</v>
      </c>
    </row>
    <row r="143">
      <c r="A143" s="3">
        <v>1.41E20</v>
      </c>
      <c r="B143" s="3">
        <v>1.47795452653004E18</v>
      </c>
    </row>
    <row r="144">
      <c r="A144" s="3">
        <v>1.42E20</v>
      </c>
      <c r="B144" s="3">
        <v>2.193152706943E17</v>
      </c>
    </row>
    <row r="145">
      <c r="A145" s="3">
        <v>1.43E20</v>
      </c>
      <c r="B145" s="3">
        <v>1.44562643807041E18</v>
      </c>
    </row>
    <row r="146">
      <c r="A146" s="3">
        <v>1.44E20</v>
      </c>
      <c r="B146" s="3">
        <v>1.71385745817744E18</v>
      </c>
    </row>
    <row r="147">
      <c r="A147" s="3">
        <v>1.45E20</v>
      </c>
      <c r="B147" s="3">
        <v>1.37583138124244E18</v>
      </c>
    </row>
    <row r="148">
      <c r="A148" s="3">
        <v>1.46E20</v>
      </c>
      <c r="B148" s="3">
        <v>1.88498875618099E18</v>
      </c>
    </row>
    <row r="149">
      <c r="A149" s="3">
        <v>1.47E20</v>
      </c>
      <c r="B149" s="3">
        <v>9.76754493377581E17</v>
      </c>
    </row>
    <row r="150">
      <c r="A150" s="3">
        <v>1.48E20</v>
      </c>
      <c r="B150" s="3">
        <v>1.21261463662715E18</v>
      </c>
    </row>
    <row r="151">
      <c r="A151" s="3">
        <v>1.49E20</v>
      </c>
      <c r="B151" s="3">
        <v>-7.63951983079511E17</v>
      </c>
    </row>
    <row r="152">
      <c r="A152" s="3">
        <v>1.5E20</v>
      </c>
      <c r="B152" s="3">
        <v>-2.2473052204534E18</v>
      </c>
    </row>
    <row r="153">
      <c r="A153" s="3">
        <v>1.51E20</v>
      </c>
      <c r="B153" s="3">
        <v>-1.56627266909782E18</v>
      </c>
    </row>
    <row r="154">
      <c r="A154" s="3">
        <v>1.52E20</v>
      </c>
      <c r="B154" s="3">
        <v>-1.27447642942598E18</v>
      </c>
    </row>
    <row r="155">
      <c r="A155" s="3">
        <v>1.53E20</v>
      </c>
      <c r="B155" s="3">
        <v>-2.06820546831929E18</v>
      </c>
    </row>
    <row r="156">
      <c r="A156" s="3">
        <v>1.54E20</v>
      </c>
      <c r="B156" s="3">
        <v>-1.79657901409046E18</v>
      </c>
    </row>
    <row r="157">
      <c r="A157" s="3">
        <v>1.55E20</v>
      </c>
      <c r="B157" s="3">
        <v>-2.08707648440879E18</v>
      </c>
    </row>
    <row r="158">
      <c r="A158" s="3">
        <v>1.56E20</v>
      </c>
      <c r="B158" s="3">
        <v>1.5877006519917E18</v>
      </c>
    </row>
    <row r="159">
      <c r="A159" s="3">
        <v>1.57E20</v>
      </c>
      <c r="B159" s="3">
        <v>1.13077515828533E18</v>
      </c>
    </row>
    <row r="160">
      <c r="A160" s="3">
        <v>1.58E20</v>
      </c>
      <c r="B160" s="3">
        <v>1.24153746987428E18</v>
      </c>
    </row>
    <row r="161">
      <c r="A161" s="3">
        <v>1.59E20</v>
      </c>
      <c r="B161" s="3">
        <v>1.00668852877795E18</v>
      </c>
    </row>
    <row r="162">
      <c r="A162" s="3">
        <v>1.6E20</v>
      </c>
      <c r="B162" s="3">
        <v>-1.80705509970082E18</v>
      </c>
    </row>
    <row r="163">
      <c r="A163" s="3">
        <v>1.61E20</v>
      </c>
      <c r="B163" s="3">
        <v>-9.3895636122693E17</v>
      </c>
    </row>
    <row r="164">
      <c r="A164" s="3">
        <v>1.62E20</v>
      </c>
      <c r="B164" s="3">
        <v>-1.65655455089048E18</v>
      </c>
    </row>
    <row r="165">
      <c r="A165" s="3">
        <v>1.63E20</v>
      </c>
      <c r="B165" s="3">
        <v>-1.85610185468819E18</v>
      </c>
    </row>
    <row r="166">
      <c r="A166" s="3">
        <v>1.64E20</v>
      </c>
      <c r="B166" s="3">
        <v>-1.14529337760103E18</v>
      </c>
    </row>
    <row r="167">
      <c r="A167" s="3">
        <v>1.65E20</v>
      </c>
      <c r="B167" s="3">
        <v>-2.10578728033261E18</v>
      </c>
    </row>
    <row r="168">
      <c r="A168" s="3">
        <v>1.66E20</v>
      </c>
      <c r="B168" s="3">
        <v>1.65371788006084E18</v>
      </c>
    </row>
    <row r="169">
      <c r="A169" s="3">
        <v>1.67E20</v>
      </c>
      <c r="B169" s="3">
        <v>1.38633574610446E18</v>
      </c>
    </row>
    <row r="170">
      <c r="A170" s="3">
        <v>1.68E20</v>
      </c>
      <c r="B170" s="3">
        <v>1.31788530440237E18</v>
      </c>
    </row>
    <row r="171">
      <c r="A171" s="3">
        <v>1.69E20</v>
      </c>
      <c r="B171" s="3">
        <v>1.67753328183029E18</v>
      </c>
    </row>
    <row r="172">
      <c r="A172" s="3">
        <v>1.7E20</v>
      </c>
      <c r="B172" s="3">
        <v>7.27123005552653E17</v>
      </c>
    </row>
    <row r="173">
      <c r="A173" s="3">
        <v>1.71E20</v>
      </c>
      <c r="B173" s="3">
        <v>2.09409994829582E18</v>
      </c>
    </row>
    <row r="174">
      <c r="A174" s="3">
        <v>1.72E20</v>
      </c>
      <c r="B174" s="3">
        <v>1.76032849902364E18</v>
      </c>
    </row>
    <row r="175">
      <c r="A175" s="3">
        <v>1.73E20</v>
      </c>
      <c r="B175" s="3">
        <v>-2.17809690831427E18</v>
      </c>
    </row>
    <row r="176">
      <c r="A176" s="3">
        <v>1.74E20</v>
      </c>
      <c r="B176" s="3">
        <v>-9.38616303847969E17</v>
      </c>
    </row>
    <row r="177">
      <c r="A177" s="3">
        <v>1.75E20</v>
      </c>
      <c r="B177" s="3">
        <v>-1.30908112215886E18</v>
      </c>
    </row>
    <row r="178">
      <c r="A178" s="3">
        <v>1.76E20</v>
      </c>
      <c r="B178" s="3">
        <v>-2.19242167430354E18</v>
      </c>
    </row>
    <row r="179">
      <c r="A179" s="3">
        <v>1.77E20</v>
      </c>
      <c r="B179" s="3">
        <v>-1.49205095948913E18</v>
      </c>
    </row>
    <row r="180">
      <c r="A180" s="3">
        <v>1.78E20</v>
      </c>
      <c r="B180" s="3">
        <v>-1.91651685837897E18</v>
      </c>
    </row>
    <row r="181">
      <c r="A181" s="3">
        <v>1.79E20</v>
      </c>
      <c r="B181" s="3">
        <v>-1.37229716923464E18</v>
      </c>
    </row>
    <row r="182">
      <c r="A182" s="3">
        <v>1.8E20</v>
      </c>
      <c r="B182" s="3">
        <v>-1.73753396983783E18</v>
      </c>
    </row>
    <row r="183">
      <c r="A183" s="3">
        <v>1.81E20</v>
      </c>
      <c r="B183" s="3">
        <v>-2.00414184075868E18</v>
      </c>
    </row>
    <row r="184">
      <c r="A184" s="3">
        <v>1.82E20</v>
      </c>
      <c r="B184" s="3">
        <v>7.89925509528447E17</v>
      </c>
    </row>
    <row r="185">
      <c r="A185" s="3">
        <v>1.83E20</v>
      </c>
      <c r="B185" s="3">
        <v>2.06083089427541E18</v>
      </c>
    </row>
    <row r="186">
      <c r="A186" s="3">
        <v>1.84E20</v>
      </c>
      <c r="B186" s="3">
        <v>1.64825054322196E18</v>
      </c>
    </row>
    <row r="187">
      <c r="A187" s="3">
        <v>1.85E20</v>
      </c>
      <c r="B187" s="3">
        <v>6.3379143801371E17</v>
      </c>
    </row>
    <row r="188">
      <c r="A188" s="3">
        <v>1.86E20</v>
      </c>
      <c r="B188" s="3">
        <v>1.34041809271673E18</v>
      </c>
    </row>
    <row r="189">
      <c r="A189" s="3">
        <v>1.87E20</v>
      </c>
      <c r="B189" s="3">
        <v>7.84302733918956E17</v>
      </c>
    </row>
    <row r="190">
      <c r="A190" s="3">
        <v>1.88E20</v>
      </c>
      <c r="B190" s="3">
        <v>5.18844507286663E17</v>
      </c>
    </row>
    <row r="191">
      <c r="A191" s="3">
        <v>1.89E20</v>
      </c>
      <c r="B191" s="3">
        <v>-1.04275873205696E18</v>
      </c>
    </row>
    <row r="192">
      <c r="A192" s="3">
        <v>1.9E20</v>
      </c>
      <c r="B192" s="3">
        <v>-1.33367849250034E18</v>
      </c>
    </row>
    <row r="193">
      <c r="A193" s="3">
        <v>1.91E20</v>
      </c>
      <c r="B193" s="3">
        <v>-1.30899458343167E18</v>
      </c>
    </row>
    <row r="194">
      <c r="A194" s="3">
        <v>1.92E20</v>
      </c>
      <c r="B194" s="3">
        <v>-2.1409063637702E18</v>
      </c>
    </row>
    <row r="195">
      <c r="A195" s="3">
        <v>1.93E20</v>
      </c>
      <c r="B195" s="3">
        <v>-1.11040639627071E18</v>
      </c>
    </row>
    <row r="196">
      <c r="A196" s="3">
        <v>1.94E20</v>
      </c>
      <c r="B196" s="3">
        <v>-1.43696899656742E18</v>
      </c>
    </row>
    <row r="197">
      <c r="A197" s="3">
        <v>1.95E20</v>
      </c>
      <c r="B197" s="3">
        <v>-1.05546528636793E18</v>
      </c>
    </row>
    <row r="198">
      <c r="A198" s="3">
        <v>1.96E20</v>
      </c>
      <c r="B198" s="3">
        <v>-2.42930817182612E18</v>
      </c>
    </row>
    <row r="199">
      <c r="A199" s="3">
        <v>1.97E20</v>
      </c>
      <c r="B199" s="3">
        <v>2.47402938402363E18</v>
      </c>
    </row>
    <row r="200">
      <c r="A200" s="3">
        <v>1.98E20</v>
      </c>
      <c r="B200" s="3">
        <v>1.61124197974533E18</v>
      </c>
    </row>
    <row r="201">
      <c r="A201" s="3">
        <v>1.99E20</v>
      </c>
      <c r="B201" s="3">
        <v>8.3518661878641E17</v>
      </c>
    </row>
    <row r="202">
      <c r="A202" s="3">
        <v>2.0E20</v>
      </c>
      <c r="B202" s="3">
        <v>-1.68352473828389E18</v>
      </c>
    </row>
    <row r="203">
      <c r="A203" s="3">
        <v>2.01E20</v>
      </c>
      <c r="B203" s="3">
        <v>-2.09582062821087E18</v>
      </c>
    </row>
    <row r="204">
      <c r="A204" s="3">
        <v>2.02E20</v>
      </c>
      <c r="B204" s="3">
        <v>-1.59262688237856E18</v>
      </c>
    </row>
    <row r="205">
      <c r="A205" s="3">
        <v>2.03E20</v>
      </c>
      <c r="B205" s="3">
        <v>-2.01281680851031E18</v>
      </c>
    </row>
    <row r="206">
      <c r="A206" s="3">
        <v>2.04E20</v>
      </c>
      <c r="B206" s="3">
        <v>-1.44682757007641E18</v>
      </c>
    </row>
    <row r="207">
      <c r="A207" s="3">
        <v>2.05E20</v>
      </c>
      <c r="B207" s="3">
        <v>-1.78009362134623E18</v>
      </c>
    </row>
    <row r="208">
      <c r="A208" s="3">
        <v>2.06E20</v>
      </c>
      <c r="B208" s="3">
        <v>-1.38860679530905E18</v>
      </c>
    </row>
    <row r="209">
      <c r="A209" s="3">
        <v>2.07E20</v>
      </c>
      <c r="B209" s="3">
        <v>-1.49704689725981E18</v>
      </c>
    </row>
    <row r="210">
      <c r="A210" s="3">
        <v>2.08E20</v>
      </c>
      <c r="B210" s="3">
        <v>1.79374879150482E18</v>
      </c>
    </row>
    <row r="211">
      <c r="A211" s="3">
        <v>2.09E20</v>
      </c>
      <c r="B211" s="3">
        <v>1.55546142479691E18</v>
      </c>
    </row>
    <row r="212">
      <c r="A212" s="3">
        <v>2.1E20</v>
      </c>
      <c r="B212" s="3">
        <v>1.88529415023164E18</v>
      </c>
    </row>
    <row r="213">
      <c r="A213" s="3">
        <v>2.11E20</v>
      </c>
      <c r="B213" s="3">
        <v>1.63527977731767E18</v>
      </c>
    </row>
    <row r="214">
      <c r="A214" s="3">
        <v>2.12E20</v>
      </c>
      <c r="B214" s="3">
        <v>1.48730360100858E18</v>
      </c>
    </row>
    <row r="215">
      <c r="A215" s="3">
        <v>2.13E20</v>
      </c>
      <c r="B215" s="3">
        <v>5.136204962158E17</v>
      </c>
    </row>
    <row r="216">
      <c r="A216" s="3">
        <v>2.14E20</v>
      </c>
      <c r="B216" s="3">
        <v>1.83347320231377E18</v>
      </c>
    </row>
    <row r="217">
      <c r="A217" s="3">
        <v>2.15E20</v>
      </c>
      <c r="B217" s="3">
        <v>2.36104361341947E18</v>
      </c>
    </row>
    <row r="218">
      <c r="A218" s="3">
        <v>2.16E20</v>
      </c>
      <c r="B218" s="3">
        <v>-1.6198608847031E18</v>
      </c>
    </row>
    <row r="219">
      <c r="A219" s="3">
        <v>2.17E20</v>
      </c>
      <c r="B219" s="3">
        <v>-2.37587491800446E18</v>
      </c>
    </row>
    <row r="220">
      <c r="A220" s="3">
        <v>2.18E20</v>
      </c>
      <c r="B220" s="3">
        <v>-2.25721111714608E18</v>
      </c>
    </row>
    <row r="221">
      <c r="A221" s="3">
        <v>2.19E20</v>
      </c>
      <c r="B221" s="3">
        <v>-1.88492773226476E18</v>
      </c>
    </row>
    <row r="222">
      <c r="A222" s="3">
        <v>2.2E20</v>
      </c>
      <c r="B222" s="3">
        <v>-2.28784337620979E18</v>
      </c>
    </row>
    <row r="223">
      <c r="A223" s="3">
        <v>2.21E20</v>
      </c>
      <c r="B223" s="3">
        <v>-1.59864435086579E18</v>
      </c>
    </row>
    <row r="224">
      <c r="A224" s="3">
        <v>2.22E20</v>
      </c>
      <c r="B224" s="3">
        <v>2.65451219350131E18</v>
      </c>
    </row>
    <row r="225">
      <c r="A225" s="3">
        <v>2.23E20</v>
      </c>
      <c r="B225" s="3">
        <v>1.45205806453741E18</v>
      </c>
    </row>
    <row r="226">
      <c r="A226" s="3">
        <v>2.24E20</v>
      </c>
      <c r="B226" s="3">
        <v>7.59036559616698E17</v>
      </c>
    </row>
    <row r="227">
      <c r="A227" s="3">
        <v>2.25E20</v>
      </c>
      <c r="B227" s="3">
        <v>1.69627314827946E18</v>
      </c>
    </row>
    <row r="228">
      <c r="A228" s="3">
        <v>2.26E20</v>
      </c>
      <c r="B228" s="3">
        <v>7.95026363393595E17</v>
      </c>
    </row>
    <row r="229">
      <c r="A229" s="3">
        <v>2.27E20</v>
      </c>
      <c r="B229" s="3">
        <v>1.8674117130558E18</v>
      </c>
    </row>
    <row r="230">
      <c r="A230" s="3">
        <v>2.28E20</v>
      </c>
      <c r="B230" s="3">
        <v>1.45354582031138E18</v>
      </c>
    </row>
    <row r="231">
      <c r="A231" s="3">
        <v>2.29E20</v>
      </c>
      <c r="B231" s="3">
        <v>8.89181891010781E17</v>
      </c>
    </row>
    <row r="232">
      <c r="A232" s="3">
        <v>2.3E20</v>
      </c>
      <c r="B232" s="3">
        <v>-1.08876913212062E18</v>
      </c>
    </row>
    <row r="233">
      <c r="A233" s="3">
        <v>2.31E20</v>
      </c>
      <c r="B233" s="3">
        <v>-1.16334654675203E18</v>
      </c>
    </row>
    <row r="234">
      <c r="A234" s="3">
        <v>2.32E20</v>
      </c>
      <c r="B234" s="3">
        <v>-7.88257281002667E17</v>
      </c>
    </row>
    <row r="235">
      <c r="A235" s="3">
        <v>2.33E20</v>
      </c>
      <c r="B235" s="3">
        <v>-1.71560220574421E18</v>
      </c>
    </row>
    <row r="236">
      <c r="A236" s="3">
        <v>2.34E20</v>
      </c>
      <c r="B236" s="3">
        <v>1.34862571768013E18</v>
      </c>
    </row>
    <row r="237">
      <c r="A237" s="3">
        <v>2.35E20</v>
      </c>
      <c r="B237" s="3">
        <v>1.7094034430373E18</v>
      </c>
    </row>
    <row r="238">
      <c r="A238" s="3">
        <v>2.36E20</v>
      </c>
      <c r="B238" s="3">
        <v>1.09810218301217E18</v>
      </c>
    </row>
    <row r="239">
      <c r="A239" s="3">
        <v>2.37E20</v>
      </c>
      <c r="B239" s="3">
        <v>1.21620677164143E18</v>
      </c>
    </row>
    <row r="240">
      <c r="A240" s="3">
        <v>2.38E20</v>
      </c>
      <c r="B240" s="3">
        <v>2.09261097042272E18</v>
      </c>
    </row>
    <row r="241">
      <c r="A241" s="3">
        <v>2.39E20</v>
      </c>
      <c r="B241" s="3">
        <v>1.31201713737201E18</v>
      </c>
    </row>
    <row r="242">
      <c r="A242" s="3">
        <v>2.4E20</v>
      </c>
      <c r="B242" s="3">
        <v>1.10965024794737E18</v>
      </c>
    </row>
    <row r="243">
      <c r="A243" s="3">
        <v>2.41E20</v>
      </c>
      <c r="B243" s="3">
        <v>2.43422602566396E18</v>
      </c>
    </row>
    <row r="244">
      <c r="A244" s="3">
        <v>2.42E20</v>
      </c>
      <c r="B244" s="3">
        <v>-1.52592178780027E18</v>
      </c>
    </row>
    <row r="245">
      <c r="A245" s="3">
        <v>2.43E20</v>
      </c>
      <c r="B245" s="3">
        <v>-1.6116713020641E18</v>
      </c>
    </row>
    <row r="246">
      <c r="A246" s="3">
        <v>2.44E20</v>
      </c>
      <c r="B246" s="3">
        <v>-1.19182897548746E18</v>
      </c>
    </row>
    <row r="247">
      <c r="A247" s="3">
        <v>2.45E20</v>
      </c>
      <c r="B247" s="3">
        <v>8.84608908126579E17</v>
      </c>
    </row>
    <row r="248">
      <c r="A248" s="3">
        <v>2.46E20</v>
      </c>
      <c r="B248" s="3">
        <v>1.10273207929345E18</v>
      </c>
    </row>
    <row r="249">
      <c r="A249" s="3">
        <v>2.47E20</v>
      </c>
      <c r="B249" s="3">
        <v>1.59265600799453E18</v>
      </c>
    </row>
    <row r="250">
      <c r="A250" s="3">
        <v>2.48E20</v>
      </c>
      <c r="B250" s="3">
        <v>6.21926064502721E17</v>
      </c>
    </row>
    <row r="251">
      <c r="A251" s="3">
        <v>2.49E20</v>
      </c>
      <c r="B251" s="3">
        <v>1.33580142442004E18</v>
      </c>
    </row>
    <row r="252">
      <c r="A252" s="3">
        <v>2.5E20</v>
      </c>
      <c r="B252" s="3">
        <v>1.40868131176084E18</v>
      </c>
    </row>
    <row r="253">
      <c r="A253" s="3">
        <v>2.51E20</v>
      </c>
      <c r="B253" s="3">
        <v>-8.23107731768681E17</v>
      </c>
    </row>
    <row r="254">
      <c r="A254" s="3">
        <v>2.52E20</v>
      </c>
      <c r="B254" s="3">
        <v>-1.437672263323E18</v>
      </c>
    </row>
    <row r="255">
      <c r="A255" s="3">
        <v>2.53E20</v>
      </c>
      <c r="B255" s="3">
        <v>-1.94135307545936E18</v>
      </c>
    </row>
    <row r="256">
      <c r="A256" s="3">
        <v>2.54E20</v>
      </c>
      <c r="B256" s="3">
        <v>-1.36346450003098E18</v>
      </c>
    </row>
    <row r="257">
      <c r="A257" s="3">
        <v>2.55E20</v>
      </c>
      <c r="B257" s="3">
        <v>-1.29275530526167E18</v>
      </c>
    </row>
    <row r="258">
      <c r="A258" s="3">
        <v>2.56E20</v>
      </c>
      <c r="B258" s="3">
        <v>7.22918529150858E17</v>
      </c>
    </row>
    <row r="259">
      <c r="A259" s="3">
        <v>2.57E20</v>
      </c>
      <c r="B259" s="3">
        <v>1.4685816736723E18</v>
      </c>
    </row>
    <row r="260">
      <c r="A260" s="3">
        <v>2.58E20</v>
      </c>
      <c r="B260" s="3">
        <v>7.01054966699516E17</v>
      </c>
    </row>
    <row r="261">
      <c r="A261" s="3">
        <v>2.59E20</v>
      </c>
      <c r="B261" s="3">
        <v>1.23817620002772E18</v>
      </c>
    </row>
    <row r="262">
      <c r="A262" s="3">
        <v>2.6E20</v>
      </c>
      <c r="B262" s="3">
        <v>1.80273548020451E18</v>
      </c>
    </row>
    <row r="263">
      <c r="A263" s="3">
        <v>2.61E20</v>
      </c>
      <c r="B263" s="3">
        <v>1.49880906452547E18</v>
      </c>
    </row>
    <row r="264">
      <c r="A264" s="3">
        <v>2.62E20</v>
      </c>
      <c r="B264" s="3">
        <v>-2.0866460504709E18</v>
      </c>
    </row>
    <row r="265">
      <c r="A265" s="3">
        <v>2.63E20</v>
      </c>
      <c r="B265" s="3">
        <v>-6.61631569692864E17</v>
      </c>
    </row>
    <row r="266">
      <c r="A266" s="3">
        <v>2.64E20</v>
      </c>
      <c r="B266" s="3">
        <v>-1.24922306065635E18</v>
      </c>
    </row>
    <row r="267">
      <c r="A267" s="3">
        <v>2.65E20</v>
      </c>
      <c r="B267" s="3">
        <v>-1.61835490498963E18</v>
      </c>
    </row>
    <row r="268">
      <c r="A268" s="3">
        <v>2.66E20</v>
      </c>
      <c r="B268" s="3">
        <v>-1.47175726433994E18</v>
      </c>
    </row>
    <row r="269">
      <c r="A269" s="3">
        <v>2.67E20</v>
      </c>
      <c r="B269" s="3">
        <v>-1.11794266057529E18</v>
      </c>
    </row>
    <row r="270">
      <c r="A270" s="3">
        <v>2.68E20</v>
      </c>
      <c r="B270" s="3">
        <v>-1.59803857855306E18</v>
      </c>
    </row>
    <row r="271">
      <c r="A271" s="3">
        <v>2.69E20</v>
      </c>
      <c r="B271" s="3">
        <v>-1.47280636347633E18</v>
      </c>
    </row>
    <row r="272">
      <c r="A272" s="3">
        <v>2.7E20</v>
      </c>
      <c r="B272" s="3">
        <v>1.26000122657512E18</v>
      </c>
    </row>
    <row r="273">
      <c r="A273" s="3">
        <v>2.71E20</v>
      </c>
      <c r="B273" s="3">
        <v>2.36022233692291E18</v>
      </c>
    </row>
    <row r="274">
      <c r="A274" s="3">
        <v>2.72E20</v>
      </c>
      <c r="B274" s="3">
        <v>2.23772569787498E18</v>
      </c>
    </row>
    <row r="275">
      <c r="A275" s="3">
        <v>2.73E20</v>
      </c>
      <c r="B275" s="3">
        <v>1.4545575141514E18</v>
      </c>
    </row>
    <row r="276">
      <c r="A276" s="3">
        <v>2.74E20</v>
      </c>
      <c r="B276" s="3">
        <v>9.62713772261094E17</v>
      </c>
    </row>
    <row r="277">
      <c r="A277" s="3">
        <v>2.75E20</v>
      </c>
      <c r="B277" s="3">
        <v>-2.03911922601371E18</v>
      </c>
    </row>
    <row r="278">
      <c r="A278" s="3">
        <v>2.76E20</v>
      </c>
      <c r="B278" s="3">
        <v>-1.56636547627639E18</v>
      </c>
    </row>
    <row r="279">
      <c r="A279" s="3">
        <v>2.77E20</v>
      </c>
      <c r="B279" s="3">
        <v>-4.26710503597219E17</v>
      </c>
    </row>
    <row r="280">
      <c r="A280" s="3">
        <v>2.78E20</v>
      </c>
      <c r="B280" s="3">
        <v>-6.96602565516274E17</v>
      </c>
    </row>
    <row r="281">
      <c r="A281" s="3">
        <v>2.79E20</v>
      </c>
      <c r="B281" s="3">
        <v>-1.62596434033276E18</v>
      </c>
    </row>
    <row r="282">
      <c r="A282" s="3">
        <v>2.8E20</v>
      </c>
      <c r="B282" s="3">
        <v>-1.0072792554869E18</v>
      </c>
    </row>
    <row r="283">
      <c r="A283" s="3">
        <v>2.81E20</v>
      </c>
      <c r="B283" s="3">
        <v>-1.17610343130993E18</v>
      </c>
    </row>
    <row r="284">
      <c r="A284" s="3">
        <v>2.82E20</v>
      </c>
      <c r="B284" s="3">
        <v>-1.2946058187874E18</v>
      </c>
    </row>
    <row r="285">
      <c r="A285" s="3">
        <v>2.83E20</v>
      </c>
      <c r="B285" s="3">
        <v>2.06691055717771E18</v>
      </c>
    </row>
    <row r="286">
      <c r="A286" s="3">
        <v>2.84E20</v>
      </c>
      <c r="B286" s="3">
        <v>1.762186089607E18</v>
      </c>
    </row>
    <row r="287">
      <c r="A287" s="3">
        <v>2.85E20</v>
      </c>
      <c r="B287" s="3">
        <v>5.49480006491788E17</v>
      </c>
    </row>
    <row r="288">
      <c r="A288" s="3">
        <v>2.86E20</v>
      </c>
      <c r="B288" s="3">
        <v>1.58445033592355E18</v>
      </c>
    </row>
    <row r="289">
      <c r="A289" s="3">
        <v>2.87E20</v>
      </c>
      <c r="B289" s="3">
        <v>2.10683471052579E18</v>
      </c>
    </row>
    <row r="290">
      <c r="A290" s="3">
        <v>2.88E20</v>
      </c>
      <c r="B290" s="3">
        <v>1.72488378101911E18</v>
      </c>
    </row>
    <row r="291">
      <c r="A291" s="3">
        <v>2.89E20</v>
      </c>
      <c r="B291" s="3">
        <v>1.05612410405469E18</v>
      </c>
    </row>
    <row r="292">
      <c r="A292" s="3">
        <v>2.9E20</v>
      </c>
      <c r="B292" s="3">
        <v>2.13018268331125E18</v>
      </c>
    </row>
    <row r="293">
      <c r="A293" s="3">
        <v>2.91E20</v>
      </c>
      <c r="B293" s="3">
        <v>-1.02063581430845E18</v>
      </c>
    </row>
    <row r="294">
      <c r="A294" s="3">
        <v>2.92E20</v>
      </c>
      <c r="B294" s="3">
        <v>-1.10220135551454E18</v>
      </c>
    </row>
    <row r="295">
      <c r="A295" s="3">
        <v>2.93E20</v>
      </c>
      <c r="B295" s="3">
        <v>-1.5757851408568E18</v>
      </c>
    </row>
    <row r="296">
      <c r="A296" s="3">
        <v>2.94E20</v>
      </c>
      <c r="B296" s="3">
        <v>-1.33687880901911E18</v>
      </c>
    </row>
    <row r="297">
      <c r="A297" s="3">
        <v>2.95E20</v>
      </c>
      <c r="B297" s="3">
        <v>-1.30411649185972E18</v>
      </c>
    </row>
    <row r="298">
      <c r="A298" s="3">
        <v>2.96E20</v>
      </c>
      <c r="B298" s="3">
        <v>-1.13108006056723E18</v>
      </c>
    </row>
    <row r="299">
      <c r="A299" s="3">
        <v>2.97E20</v>
      </c>
      <c r="B299" s="3">
        <v>-1.81366726239657E18</v>
      </c>
    </row>
    <row r="300">
      <c r="A300" s="3">
        <v>2.98E20</v>
      </c>
      <c r="B300" s="3">
        <v>8.10289806435853E17</v>
      </c>
    </row>
    <row r="301">
      <c r="A301" s="3">
        <v>2.99E20</v>
      </c>
      <c r="B301" s="3">
        <v>1.07837549310228E18</v>
      </c>
    </row>
    <row r="302">
      <c r="A302" s="3">
        <v>3.0E20</v>
      </c>
      <c r="B302" s="3">
        <v>1.42731006211939E18</v>
      </c>
    </row>
    <row r="303">
      <c r="A303" s="3">
        <v>3.01E20</v>
      </c>
      <c r="B303" s="3">
        <v>1.4855959725005E18</v>
      </c>
    </row>
    <row r="304">
      <c r="A304" s="3">
        <v>3.02E20</v>
      </c>
      <c r="B304" s="3">
        <v>8.34406411071288E17</v>
      </c>
    </row>
    <row r="305">
      <c r="A305" s="3">
        <v>3.03E20</v>
      </c>
      <c r="B305" s="3">
        <v>1.0870826708571E18</v>
      </c>
    </row>
    <row r="306">
      <c r="A306" s="3">
        <v>3.04E20</v>
      </c>
      <c r="B306" s="3">
        <v>1.1340921283464E18</v>
      </c>
    </row>
    <row r="307">
      <c r="A307" s="3">
        <v>3.05E20</v>
      </c>
      <c r="B307" s="3">
        <v>-1.94243589791568E18</v>
      </c>
    </row>
    <row r="308">
      <c r="A308" s="3">
        <v>3.06E20</v>
      </c>
      <c r="B308" s="3">
        <v>-6.34144977938646E17</v>
      </c>
    </row>
    <row r="309">
      <c r="A309" s="3">
        <v>3.07E20</v>
      </c>
      <c r="B309" s="3">
        <v>-2.04799807328221E18</v>
      </c>
    </row>
    <row r="310">
      <c r="A310" s="3">
        <v>3.08E20</v>
      </c>
      <c r="B310" s="3">
        <v>2.08718640527834E18</v>
      </c>
    </row>
    <row r="311">
      <c r="A311" s="3">
        <v>3.09E20</v>
      </c>
      <c r="B311" s="3">
        <v>2.94287816268012E18</v>
      </c>
    </row>
    <row r="312">
      <c r="A312" s="3">
        <v>3.1E20</v>
      </c>
      <c r="B312" s="3">
        <v>1.59081650476769E18</v>
      </c>
    </row>
    <row r="313">
      <c r="A313" s="3">
        <v>3.11E20</v>
      </c>
      <c r="B313" s="3">
        <v>1.27116237190737E18</v>
      </c>
    </row>
    <row r="314">
      <c r="A314" s="3">
        <v>3.12E20</v>
      </c>
      <c r="B314" s="3">
        <v>7.10534122656936E17</v>
      </c>
    </row>
    <row r="315">
      <c r="A315" s="3">
        <v>3.13E20</v>
      </c>
      <c r="B315" s="3">
        <v>7.85029590019097E17</v>
      </c>
    </row>
    <row r="316">
      <c r="A316" s="3">
        <v>3.14E20</v>
      </c>
      <c r="B316" s="3">
        <v>2.00905854853847E18</v>
      </c>
    </row>
    <row r="317">
      <c r="A317" s="3">
        <v>3.15E20</v>
      </c>
      <c r="B317" s="3">
        <v>6.62210954050837E17</v>
      </c>
    </row>
    <row r="318">
      <c r="A318" s="3">
        <v>3.16E20</v>
      </c>
      <c r="B318" s="3">
        <v>-1.56588551254376E18</v>
      </c>
    </row>
    <row r="319">
      <c r="A319" s="3">
        <v>3.17E20</v>
      </c>
      <c r="B319" s="3">
        <v>-1.33317915670627E18</v>
      </c>
    </row>
    <row r="320">
      <c r="A320" s="3">
        <v>3.18E20</v>
      </c>
      <c r="B320" s="3">
        <v>-1.221154916038E18</v>
      </c>
    </row>
    <row r="321">
      <c r="A321" s="3">
        <v>3.19E20</v>
      </c>
      <c r="B321" s="3">
        <v>-9.95665456611036E17</v>
      </c>
    </row>
    <row r="322">
      <c r="A322" s="3">
        <v>3.2E20</v>
      </c>
      <c r="B322" s="3">
        <v>1.05507059945661E18</v>
      </c>
    </row>
    <row r="323">
      <c r="A323" s="3">
        <v>3.21E20</v>
      </c>
      <c r="B323" s="3">
        <v>1.83123022025653E18</v>
      </c>
    </row>
    <row r="324">
      <c r="A324" s="3">
        <v>3.22E20</v>
      </c>
      <c r="B324" s="3">
        <v>1.35741332059139E18</v>
      </c>
    </row>
    <row r="325">
      <c r="A325" s="3">
        <v>3.23E20</v>
      </c>
      <c r="B325" s="3">
        <v>3.08023959375732E18</v>
      </c>
    </row>
    <row r="326">
      <c r="A326" s="3">
        <v>3.24E20</v>
      </c>
      <c r="B326" s="3">
        <v>7.1429377536497E17</v>
      </c>
    </row>
    <row r="327">
      <c r="A327" s="3">
        <v>3.25E20</v>
      </c>
      <c r="B327" s="3">
        <v>1.73402705688262E18</v>
      </c>
    </row>
    <row r="328">
      <c r="A328" s="3">
        <v>3.26E20</v>
      </c>
      <c r="B328" s="3">
        <v>1.46773460011665E18</v>
      </c>
    </row>
    <row r="329">
      <c r="A329" s="3">
        <v>3.27E20</v>
      </c>
      <c r="B329" s="3">
        <v>-7.11366821658903E17</v>
      </c>
    </row>
    <row r="330">
      <c r="A330" s="3">
        <v>3.28E20</v>
      </c>
      <c r="B330" s="3">
        <v>-1.65839159679578E18</v>
      </c>
    </row>
    <row r="331">
      <c r="A331" s="3">
        <v>3.29E20</v>
      </c>
      <c r="B331" s="3">
        <v>-1.27623552775053E18</v>
      </c>
    </row>
    <row r="332">
      <c r="A332" s="3">
        <v>3.3E20</v>
      </c>
      <c r="B332" s="3">
        <v>-1.00365232698095E18</v>
      </c>
    </row>
    <row r="333">
      <c r="A333" s="3">
        <v>3.31E20</v>
      </c>
      <c r="B333" s="3">
        <v>-1.87363289335792E18</v>
      </c>
    </row>
    <row r="334">
      <c r="A334" s="3">
        <v>3.32E20</v>
      </c>
      <c r="B334" s="3">
        <v>-1.60958246600679E18</v>
      </c>
    </row>
    <row r="335">
      <c r="A335" s="3">
        <v>3.33E20</v>
      </c>
      <c r="B335" s="3">
        <v>-1.21488878600895E18</v>
      </c>
    </row>
    <row r="336">
      <c r="A336" s="3">
        <v>3.34E20</v>
      </c>
      <c r="B336" s="3">
        <v>1.15136963603408E18</v>
      </c>
    </row>
    <row r="337">
      <c r="A337" s="3">
        <v>3.35E20</v>
      </c>
      <c r="B337" s="3">
        <v>9.62481822671911E17</v>
      </c>
    </row>
    <row r="338">
      <c r="A338" s="3">
        <v>3.36E20</v>
      </c>
      <c r="B338" s="3">
        <v>9.81161496386703E17</v>
      </c>
    </row>
    <row r="339">
      <c r="A339" s="3">
        <v>3.37E20</v>
      </c>
      <c r="B339" s="3">
        <v>2.10471979767182E18</v>
      </c>
    </row>
    <row r="340">
      <c r="A340" s="3">
        <v>3.38E20</v>
      </c>
      <c r="B340" s="3">
        <v>1.68611058529985E18</v>
      </c>
    </row>
    <row r="341">
      <c r="A341" s="3">
        <v>3.39E20</v>
      </c>
      <c r="B341" s="3">
        <v>2.11197659625014E18</v>
      </c>
    </row>
    <row r="342">
      <c r="A342" s="3">
        <v>3.4E20</v>
      </c>
      <c r="B342" s="3">
        <v>2.5300334543053E18</v>
      </c>
    </row>
    <row r="343">
      <c r="A343" s="3">
        <v>3.41E20</v>
      </c>
      <c r="B343" s="3">
        <v>9.85798652843098E17</v>
      </c>
    </row>
    <row r="344">
      <c r="A344" s="3">
        <v>3.42E20</v>
      </c>
      <c r="B344" s="3">
        <v>1.3685482700361E18</v>
      </c>
    </row>
    <row r="345">
      <c r="A345" s="3">
        <v>3.43E20</v>
      </c>
      <c r="B345" s="3">
        <v>-1.43635807403996E18</v>
      </c>
    </row>
    <row r="346">
      <c r="A346" s="3">
        <v>3.44E20</v>
      </c>
      <c r="B346" s="3">
        <v>-1.38057179095471E18</v>
      </c>
    </row>
    <row r="347">
      <c r="A347" s="3">
        <v>3.45E20</v>
      </c>
      <c r="B347" s="3">
        <v>-1.9743654804505E18</v>
      </c>
    </row>
    <row r="348">
      <c r="A348" s="3">
        <v>3.46E20</v>
      </c>
      <c r="B348" s="3">
        <v>-9.34768904629246E17</v>
      </c>
    </row>
    <row r="349">
      <c r="A349" s="3">
        <v>3.47E20</v>
      </c>
      <c r="B349" s="3">
        <v>-1.88593056300263E18</v>
      </c>
    </row>
    <row r="350">
      <c r="A350" s="3">
        <v>3.48E20</v>
      </c>
      <c r="B350" s="3">
        <v>1.92458446993364E18</v>
      </c>
    </row>
    <row r="351">
      <c r="A351" s="3">
        <v>3.49E20</v>
      </c>
      <c r="B351" s="3">
        <v>1.8310327390154E18</v>
      </c>
    </row>
    <row r="352">
      <c r="A352" s="3">
        <v>3.5E20</v>
      </c>
      <c r="B352" s="3">
        <v>9.40037358291553E17</v>
      </c>
    </row>
    <row r="353">
      <c r="A353" s="3">
        <v>3.51E20</v>
      </c>
      <c r="B353" s="3">
        <v>2.75185924184992E18</v>
      </c>
    </row>
    <row r="354">
      <c r="A354" s="3">
        <v>3.52E20</v>
      </c>
      <c r="B354" s="3">
        <v>1.09816238110469E18</v>
      </c>
    </row>
    <row r="355">
      <c r="A355" s="3">
        <v>3.53E20</v>
      </c>
      <c r="B355" s="3">
        <v>8.4147026811641E17</v>
      </c>
    </row>
    <row r="356">
      <c r="A356" s="3">
        <v>3.54E20</v>
      </c>
      <c r="B356" s="3">
        <v>-1.88020439174978E18</v>
      </c>
    </row>
    <row r="357">
      <c r="A357" s="3">
        <v>3.55E20</v>
      </c>
      <c r="B357" s="3">
        <v>-1.54031380399198E18</v>
      </c>
    </row>
    <row r="358">
      <c r="A358" s="3">
        <v>3.56E20</v>
      </c>
      <c r="B358" s="3">
        <v>1.89941151105632E18</v>
      </c>
    </row>
    <row r="359">
      <c r="A359" s="3">
        <v>3.57E20</v>
      </c>
      <c r="B359" s="3">
        <v>1.55235416767805E18</v>
      </c>
    </row>
    <row r="360">
      <c r="A360" s="3">
        <v>3.58E20</v>
      </c>
      <c r="B360" s="3">
        <v>1.68787040087167E18</v>
      </c>
    </row>
    <row r="361">
      <c r="A361" s="3">
        <v>3.59E20</v>
      </c>
      <c r="B361" s="3">
        <v>8.74625759161065E17</v>
      </c>
    </row>
    <row r="362">
      <c r="A362" s="3">
        <v>3.6E20</v>
      </c>
      <c r="B362" s="3">
        <v>1.30553842139648E18</v>
      </c>
    </row>
    <row r="363">
      <c r="A363" s="3">
        <v>3.61E20</v>
      </c>
      <c r="B363" s="3">
        <v>1.74339289109396E18</v>
      </c>
    </row>
    <row r="364">
      <c r="A364" s="3">
        <v>3.62E20</v>
      </c>
      <c r="B364" s="3">
        <v>1.68008305085681E18</v>
      </c>
    </row>
    <row r="365">
      <c r="A365" s="3">
        <v>3.63E20</v>
      </c>
      <c r="B365" s="3">
        <v>1.32777593732204E18</v>
      </c>
    </row>
    <row r="366">
      <c r="A366" s="3">
        <v>3.64E20</v>
      </c>
      <c r="B366" s="3">
        <v>1.10094293281386E18</v>
      </c>
    </row>
    <row r="367">
      <c r="A367" s="3">
        <v>3.65E20</v>
      </c>
      <c r="B367" s="3">
        <v>-1.89886802300618E18</v>
      </c>
    </row>
    <row r="368">
      <c r="A368" s="3">
        <v>3.66E20</v>
      </c>
      <c r="B368" s="3">
        <v>-1.7413457583646E18</v>
      </c>
    </row>
    <row r="369">
      <c r="A369" s="3">
        <v>3.67E20</v>
      </c>
      <c r="B369" s="3">
        <v>-1.74349160699734E18</v>
      </c>
    </row>
    <row r="370">
      <c r="A370" s="3">
        <v>3.68E20</v>
      </c>
      <c r="B370" s="3">
        <v>-9.91941853791584E17</v>
      </c>
    </row>
    <row r="371">
      <c r="A371" s="3">
        <v>3.69E20</v>
      </c>
      <c r="B371" s="3">
        <v>-1.17459485235248E18</v>
      </c>
    </row>
    <row r="372">
      <c r="A372" s="3">
        <v>3.7E20</v>
      </c>
      <c r="B372" s="3">
        <v>-1.27611542156012E18</v>
      </c>
    </row>
    <row r="373">
      <c r="A373" s="3">
        <v>3.71E20</v>
      </c>
      <c r="B373" s="3">
        <v>1.64685355463058E18</v>
      </c>
    </row>
    <row r="374">
      <c r="A374" s="3">
        <v>3.72E20</v>
      </c>
      <c r="B374" s="3">
        <v>2.24659986771252E18</v>
      </c>
    </row>
    <row r="375">
      <c r="A375" s="3">
        <v>3.73E20</v>
      </c>
      <c r="B375" s="3">
        <v>1.470440296227E18</v>
      </c>
    </row>
    <row r="376">
      <c r="A376" s="3">
        <v>3.74E20</v>
      </c>
      <c r="B376" s="3">
        <v>2.31218734982191E18</v>
      </c>
    </row>
    <row r="377">
      <c r="A377" s="3">
        <v>3.75E20</v>
      </c>
      <c r="B377" s="3">
        <v>2.98956554431041E18</v>
      </c>
    </row>
    <row r="378">
      <c r="A378" s="3">
        <v>3.76E20</v>
      </c>
      <c r="B378" s="3">
        <v>9.70754817196318E17</v>
      </c>
    </row>
    <row r="379">
      <c r="A379" s="3">
        <v>3.77E20</v>
      </c>
      <c r="B379" s="3">
        <v>2.12288990354385E18</v>
      </c>
    </row>
    <row r="380">
      <c r="A380" s="3">
        <v>3.78E20</v>
      </c>
      <c r="B380" s="3">
        <v>1.33982876185309E18</v>
      </c>
    </row>
    <row r="381">
      <c r="A381" s="3">
        <v>3.79E20</v>
      </c>
      <c r="B381" s="3">
        <v>-9.70059170565295E17</v>
      </c>
    </row>
    <row r="382">
      <c r="A382" s="3">
        <v>3.8E20</v>
      </c>
      <c r="B382" s="3">
        <v>-1.64249220495309E18</v>
      </c>
    </row>
    <row r="383">
      <c r="A383" s="3">
        <v>3.81E20</v>
      </c>
      <c r="B383" s="3">
        <v>-1.14682529567251E18</v>
      </c>
    </row>
    <row r="384">
      <c r="A384" s="3">
        <v>3.82E20</v>
      </c>
      <c r="B384" s="3">
        <v>-1.64123247476197E18</v>
      </c>
    </row>
    <row r="385">
      <c r="A385" s="3">
        <v>3.83E20</v>
      </c>
      <c r="B385" s="3">
        <v>-1.92967566596216E18</v>
      </c>
    </row>
    <row r="386">
      <c r="A386" s="3">
        <v>3.84E20</v>
      </c>
      <c r="B386" s="3">
        <v>-1.3078255581667E18</v>
      </c>
    </row>
    <row r="387">
      <c r="A387" s="3">
        <v>3.85E20</v>
      </c>
      <c r="B387" s="3">
        <v>-1.38853940196375E18</v>
      </c>
    </row>
    <row r="388">
      <c r="A388" s="3">
        <v>3.86E20</v>
      </c>
      <c r="B388" s="3">
        <v>-2.19531208263947E18</v>
      </c>
    </row>
    <row r="389">
      <c r="A389" s="3">
        <v>3.87E20</v>
      </c>
      <c r="B389" s="3">
        <v>-2.1000029941902E18</v>
      </c>
    </row>
    <row r="390">
      <c r="A390" s="3">
        <v>3.88E20</v>
      </c>
      <c r="B390" s="3">
        <v>1.38784479999903E18</v>
      </c>
    </row>
    <row r="391">
      <c r="A391" s="3">
        <v>3.89E20</v>
      </c>
      <c r="B391" s="3">
        <v>1.93135264471874E18</v>
      </c>
    </row>
    <row r="392">
      <c r="A392" s="3">
        <v>3.9E20</v>
      </c>
      <c r="B392" s="3">
        <v>1.17378211246932E18</v>
      </c>
    </row>
    <row r="393">
      <c r="A393" s="3">
        <v>3.91E20</v>
      </c>
      <c r="B393" s="3">
        <v>2.0474427173788E18</v>
      </c>
    </row>
    <row r="394">
      <c r="A394" s="3">
        <v>3.92E20</v>
      </c>
      <c r="B394" s="3">
        <v>-1.17161284424495E18</v>
      </c>
    </row>
    <row r="395">
      <c r="A395" s="3">
        <v>3.93E20</v>
      </c>
      <c r="B395" s="3">
        <v>-1.91352696415366E18</v>
      </c>
    </row>
    <row r="396">
      <c r="A396" s="3">
        <v>3.94E20</v>
      </c>
      <c r="B396" s="3">
        <v>-2.38847860299454E18</v>
      </c>
    </row>
    <row r="397">
      <c r="A397" s="3">
        <v>3.95E20</v>
      </c>
      <c r="B397" s="3">
        <v>1.20051156481854E18</v>
      </c>
    </row>
    <row r="398">
      <c r="A398" s="3">
        <v>3.96E20</v>
      </c>
      <c r="B398" s="3">
        <v>1.5653641498758E18</v>
      </c>
    </row>
    <row r="399">
      <c r="A399" s="3">
        <v>3.97E20</v>
      </c>
      <c r="B399" s="3">
        <v>5.8198065139239E17</v>
      </c>
    </row>
    <row r="400">
      <c r="A400" s="3">
        <v>3.98E20</v>
      </c>
      <c r="B400" s="3">
        <v>-2.1250855225792E18</v>
      </c>
    </row>
    <row r="401">
      <c r="A401" s="3">
        <v>3.99E20</v>
      </c>
      <c r="B401" s="3">
        <v>-6.32759953539637E17</v>
      </c>
    </row>
    <row r="402">
      <c r="A402" s="3">
        <v>4.0E20</v>
      </c>
      <c r="B402" s="3">
        <v>-1.58672170545247E18</v>
      </c>
    </row>
    <row r="403">
      <c r="A403" s="3">
        <v>4.01E20</v>
      </c>
      <c r="B403" s="3">
        <v>-2.42510550061158E18</v>
      </c>
    </row>
    <row r="404">
      <c r="A404" s="3">
        <v>4.02E20</v>
      </c>
      <c r="B404" s="3">
        <v>-1.1837652086188E18</v>
      </c>
    </row>
    <row r="405">
      <c r="A405" s="3">
        <v>4.03E20</v>
      </c>
      <c r="B405" s="3">
        <v>-1.74944659546364E18</v>
      </c>
    </row>
    <row r="406">
      <c r="A406" s="3">
        <v>4.04E20</v>
      </c>
      <c r="B406" s="3">
        <v>-1.30276074020958E18</v>
      </c>
    </row>
    <row r="407">
      <c r="A407" s="3">
        <v>4.05E20</v>
      </c>
      <c r="B407" s="3">
        <v>-1.79051097296956E18</v>
      </c>
    </row>
    <row r="408">
      <c r="A408" s="3">
        <v>4.06E20</v>
      </c>
      <c r="B408" s="3">
        <v>-2.02379076286438E18</v>
      </c>
    </row>
    <row r="409">
      <c r="A409" s="3">
        <v>4.07E20</v>
      </c>
      <c r="B409" s="3">
        <v>-1.98473318594898E18</v>
      </c>
    </row>
    <row r="410">
      <c r="A410" s="3">
        <v>4.08E20</v>
      </c>
      <c r="B410" s="3">
        <v>1.46070077590563E18</v>
      </c>
    </row>
    <row r="411">
      <c r="A411" s="3">
        <v>4.09E20</v>
      </c>
      <c r="B411" s="3">
        <v>1.56460126131736E18</v>
      </c>
    </row>
    <row r="412">
      <c r="A412" s="3">
        <v>4.1E20</v>
      </c>
      <c r="B412" s="3">
        <v>1.0713498605029E18</v>
      </c>
    </row>
    <row r="413">
      <c r="A413" s="3">
        <v>4.11E20</v>
      </c>
      <c r="B413" s="3">
        <v>1.44273939867001E18</v>
      </c>
    </row>
    <row r="414">
      <c r="A414" s="3">
        <v>4.12E20</v>
      </c>
      <c r="B414" s="3">
        <v>1.46173972687343E18</v>
      </c>
    </row>
    <row r="415">
      <c r="A415" s="3">
        <v>4.13E20</v>
      </c>
      <c r="B415" s="3">
        <v>2.60872795494138E18</v>
      </c>
    </row>
    <row r="416">
      <c r="A416" s="3">
        <v>4.14E20</v>
      </c>
      <c r="B416" s="3">
        <v>2.3162278795919E18</v>
      </c>
    </row>
    <row r="417">
      <c r="A417" s="3">
        <v>4.15E20</v>
      </c>
      <c r="B417" s="3">
        <v>2.35252896302112E18</v>
      </c>
    </row>
    <row r="418">
      <c r="A418" s="3">
        <v>4.16E20</v>
      </c>
      <c r="B418" s="3">
        <v>-2.05980291967029E18</v>
      </c>
    </row>
    <row r="419">
      <c r="A419" s="3">
        <v>4.17E20</v>
      </c>
      <c r="B419" s="3">
        <v>-1.58132012484446E18</v>
      </c>
    </row>
    <row r="420">
      <c r="A420" s="3">
        <v>4.18E20</v>
      </c>
      <c r="B420" s="3">
        <v>-1.34701740547007E18</v>
      </c>
    </row>
    <row r="421">
      <c r="A421" s="3">
        <v>4.19E20</v>
      </c>
      <c r="B421" s="3">
        <v>-1.49250704217323E18</v>
      </c>
    </row>
    <row r="422">
      <c r="A422" s="3">
        <v>4.2E20</v>
      </c>
      <c r="B422" s="3">
        <v>-1.31516574972516E18</v>
      </c>
    </row>
    <row r="423">
      <c r="A423" s="3">
        <v>4.21E20</v>
      </c>
      <c r="B423" s="3">
        <v>-5.67720083910863E17</v>
      </c>
    </row>
    <row r="424">
      <c r="A424" s="3">
        <v>4.22E20</v>
      </c>
      <c r="B424" s="3">
        <v>-9.10987354365433E17</v>
      </c>
    </row>
    <row r="425">
      <c r="A425" s="3">
        <v>4.23E20</v>
      </c>
      <c r="B425" s="3">
        <v>-1.38401133836265E18</v>
      </c>
    </row>
    <row r="426">
      <c r="A426" s="3">
        <v>4.24E20</v>
      </c>
      <c r="B426" s="3">
        <v>1.00961155187594E18</v>
      </c>
    </row>
    <row r="427">
      <c r="A427" s="3">
        <v>4.25E20</v>
      </c>
      <c r="B427" s="3">
        <v>1.24114060020387E18</v>
      </c>
    </row>
    <row r="428">
      <c r="A428" s="3">
        <v>4.26E20</v>
      </c>
      <c r="B428" s="3">
        <v>-1.021037169557E18</v>
      </c>
    </row>
    <row r="429">
      <c r="A429" s="3">
        <v>4.27E20</v>
      </c>
      <c r="B429" s="3">
        <v>-1.26748998245165E18</v>
      </c>
    </row>
    <row r="430">
      <c r="A430" s="3">
        <v>4.28E20</v>
      </c>
      <c r="B430" s="3">
        <v>-2.37119247859103E18</v>
      </c>
    </row>
    <row r="431">
      <c r="A431" s="3">
        <v>4.29E20</v>
      </c>
      <c r="B431" s="3">
        <v>-1.47548064554047E18</v>
      </c>
    </row>
    <row r="432">
      <c r="A432" s="3">
        <v>4.3E20</v>
      </c>
      <c r="B432" s="3">
        <v>-7.57470171361606E17</v>
      </c>
    </row>
    <row r="433">
      <c r="A433" s="3">
        <v>4.31E20</v>
      </c>
      <c r="B433" s="3">
        <v>1.49467919454168E18</v>
      </c>
    </row>
    <row r="434">
      <c r="A434" s="3">
        <v>4.32E20</v>
      </c>
      <c r="B434" s="3">
        <v>1.79809470064522E18</v>
      </c>
    </row>
    <row r="435">
      <c r="A435" s="3">
        <v>4.33E20</v>
      </c>
      <c r="B435" s="3">
        <v>1.06967051926634E18</v>
      </c>
    </row>
    <row r="436">
      <c r="A436" s="3">
        <v>4.34E20</v>
      </c>
      <c r="B436" s="3">
        <v>-1.68023723516853E18</v>
      </c>
    </row>
    <row r="437">
      <c r="A437" s="3">
        <v>4.35E20</v>
      </c>
      <c r="B437" s="3">
        <v>-1.81939169673838E18</v>
      </c>
    </row>
    <row r="438">
      <c r="A438" s="3">
        <v>4.36E20</v>
      </c>
      <c r="B438" s="3">
        <v>-1.21340024608218E18</v>
      </c>
    </row>
    <row r="439">
      <c r="A439" s="3">
        <v>4.37E20</v>
      </c>
      <c r="B439" s="3">
        <v>-2.32070300897974E18</v>
      </c>
    </row>
    <row r="440">
      <c r="A440" s="3">
        <v>4.38E20</v>
      </c>
      <c r="B440" s="3">
        <v>-9.93950496792089E17</v>
      </c>
    </row>
    <row r="441">
      <c r="A441" s="3">
        <v>4.39E20</v>
      </c>
      <c r="B441" s="3">
        <v>-1.84899585238871E18</v>
      </c>
    </row>
    <row r="442">
      <c r="A442" s="3">
        <v>4.4E20</v>
      </c>
      <c r="B442" s="3">
        <v>-9.84523767485423E17</v>
      </c>
    </row>
    <row r="443">
      <c r="A443" s="3">
        <v>4.41E20</v>
      </c>
      <c r="B443" s="3">
        <v>-1.12690878479402E18</v>
      </c>
    </row>
    <row r="444">
      <c r="A444" s="3">
        <v>4.42E20</v>
      </c>
      <c r="B444" s="3">
        <v>-6.48008274893629E17</v>
      </c>
    </row>
    <row r="445">
      <c r="A445" s="3">
        <v>4.43E20</v>
      </c>
      <c r="B445" s="3">
        <v>1.99597486583255E18</v>
      </c>
    </row>
    <row r="446">
      <c r="A446" s="3">
        <v>4.44E20</v>
      </c>
      <c r="B446" s="3">
        <v>1.38807115696109E18</v>
      </c>
    </row>
    <row r="447">
      <c r="A447" s="3">
        <v>4.45E20</v>
      </c>
      <c r="B447" s="3">
        <v>2.9348556202993E18</v>
      </c>
    </row>
    <row r="448">
      <c r="A448" s="3">
        <v>4.46E20</v>
      </c>
      <c r="B448" s="3">
        <v>2.01201068296052E18</v>
      </c>
    </row>
    <row r="449">
      <c r="A449" s="3">
        <v>4.47E20</v>
      </c>
      <c r="B449" s="3">
        <v>-1.07343064503569E18</v>
      </c>
    </row>
    <row r="450">
      <c r="A450" s="3">
        <v>4.48E20</v>
      </c>
      <c r="B450" s="3">
        <v>-1.70290233808701E18</v>
      </c>
    </row>
    <row r="451">
      <c r="A451" s="3">
        <v>4.49E20</v>
      </c>
      <c r="B451" s="3">
        <v>-1.22803409985561E18</v>
      </c>
    </row>
    <row r="452">
      <c r="A452" s="3">
        <v>4.5E20</v>
      </c>
      <c r="B452" s="3">
        <v>1.21399877964569E18</v>
      </c>
    </row>
    <row r="453">
      <c r="A453" s="3">
        <v>4.51E20</v>
      </c>
      <c r="B453" s="3">
        <v>6.67277754948265E17</v>
      </c>
    </row>
    <row r="454">
      <c r="A454" s="3">
        <v>4.52E20</v>
      </c>
      <c r="B454" s="3">
        <v>1.7262636756716E18</v>
      </c>
    </row>
    <row r="455">
      <c r="A455" s="3">
        <v>4.53E20</v>
      </c>
      <c r="B455" s="3">
        <v>1.23788384828776E18</v>
      </c>
    </row>
    <row r="456">
      <c r="A456" s="3">
        <v>4.54E20</v>
      </c>
      <c r="B456" s="3">
        <v>2.30707995903119E18</v>
      </c>
    </row>
    <row r="457">
      <c r="A457" s="3">
        <v>4.55E20</v>
      </c>
      <c r="B457" s="3">
        <v>1.40666386998368E18</v>
      </c>
    </row>
    <row r="458">
      <c r="A458" s="3">
        <v>4.56E20</v>
      </c>
      <c r="B458" s="3">
        <v>1.22439615608364E18</v>
      </c>
    </row>
    <row r="459">
      <c r="A459" s="3">
        <v>4.57E20</v>
      </c>
      <c r="B459" s="3">
        <v>-1.84540089198516E18</v>
      </c>
    </row>
    <row r="460">
      <c r="A460" s="3">
        <v>4.58E20</v>
      </c>
      <c r="B460" s="3">
        <v>-1.19633955469169E18</v>
      </c>
    </row>
    <row r="461">
      <c r="A461" s="3">
        <v>4.59E20</v>
      </c>
      <c r="B461" s="3">
        <v>-1.56436374191977E18</v>
      </c>
    </row>
    <row r="462">
      <c r="A462" s="3">
        <v>4.6E20</v>
      </c>
      <c r="B462" s="3">
        <v>-1.25860736982011E18</v>
      </c>
    </row>
    <row r="463">
      <c r="A463" s="3">
        <v>4.61E20</v>
      </c>
      <c r="B463" s="3">
        <v>2.25918918639283E18</v>
      </c>
    </row>
    <row r="464">
      <c r="A464" s="3">
        <v>4.62E20</v>
      </c>
      <c r="B464" s="3">
        <v>1.0699376177523E18</v>
      </c>
    </row>
    <row r="465">
      <c r="A465" s="3">
        <v>4.63E20</v>
      </c>
      <c r="B465" s="3">
        <v>1.3636247516827E18</v>
      </c>
    </row>
    <row r="466">
      <c r="A466" s="3">
        <v>4.64E20</v>
      </c>
      <c r="B466" s="3">
        <v>8.18993646718003E17</v>
      </c>
    </row>
    <row r="467">
      <c r="A467" s="3">
        <v>4.65E20</v>
      </c>
      <c r="B467" s="3">
        <v>2.033422443311E18</v>
      </c>
    </row>
    <row r="468">
      <c r="A468" s="3">
        <v>4.66E20</v>
      </c>
      <c r="B468" s="3">
        <v>1.23443363330562E18</v>
      </c>
    </row>
    <row r="469">
      <c r="A469" s="3">
        <v>4.67E20</v>
      </c>
      <c r="B469" s="3">
        <v>9.07693923523582E17</v>
      </c>
    </row>
    <row r="470">
      <c r="A470" s="3">
        <v>4.68E20</v>
      </c>
      <c r="B470" s="3">
        <v>-1.67999724912563E18</v>
      </c>
    </row>
    <row r="471">
      <c r="A471" s="3">
        <v>4.69E20</v>
      </c>
      <c r="B471" s="3">
        <v>-1.81054648596664E18</v>
      </c>
    </row>
    <row r="472">
      <c r="A472" s="3">
        <v>4.7E20</v>
      </c>
      <c r="B472" s="3">
        <v>-1.79220350614502E18</v>
      </c>
    </row>
    <row r="473">
      <c r="A473" s="3">
        <v>4.71E20</v>
      </c>
      <c r="B473" s="3">
        <v>7.78880587366534E17</v>
      </c>
    </row>
    <row r="474">
      <c r="A474" s="3">
        <v>4.72E20</v>
      </c>
      <c r="B474" s="3">
        <v>2.13646890421863E18</v>
      </c>
    </row>
    <row r="475">
      <c r="A475" s="3">
        <v>4.73E20</v>
      </c>
      <c r="B475" s="3">
        <v>1.8212080865693E18</v>
      </c>
    </row>
    <row r="476">
      <c r="A476" s="3">
        <v>4.74E20</v>
      </c>
      <c r="B476" s="3">
        <v>1.41167058561545E18</v>
      </c>
    </row>
    <row r="477">
      <c r="A477" s="3">
        <v>4.75E20</v>
      </c>
      <c r="B477" s="3">
        <v>2.98944874673976E18</v>
      </c>
    </row>
    <row r="478">
      <c r="A478" s="3">
        <v>4.76E20</v>
      </c>
      <c r="B478" s="3">
        <v>-5.71109548376104E17</v>
      </c>
    </row>
    <row r="479">
      <c r="A479" s="3">
        <v>4.77E20</v>
      </c>
      <c r="B479" s="3">
        <v>-2.38428586425558E18</v>
      </c>
    </row>
    <row r="480">
      <c r="A480" s="3">
        <v>4.78E20</v>
      </c>
      <c r="B480" s="3">
        <v>-2.17961152796143E18</v>
      </c>
    </row>
    <row r="481">
      <c r="A481" s="3">
        <v>4.79E20</v>
      </c>
      <c r="B481" s="3">
        <v>-1.86133912889207E18</v>
      </c>
    </row>
    <row r="482">
      <c r="A482" s="3">
        <v>4.8E20</v>
      </c>
      <c r="B482" s="3">
        <v>-7.57471380103634E17</v>
      </c>
    </row>
    <row r="483">
      <c r="A483" s="3">
        <v>4.81E20</v>
      </c>
      <c r="B483" s="3">
        <v>-8.28251937664945E17</v>
      </c>
    </row>
    <row r="484">
      <c r="A484" s="3">
        <v>4.82E20</v>
      </c>
      <c r="B484" s="3">
        <v>1.38831976721928E18</v>
      </c>
    </row>
    <row r="485">
      <c r="A485" s="3">
        <v>4.83E20</v>
      </c>
      <c r="B485" s="3">
        <v>2.11071909650492E18</v>
      </c>
    </row>
    <row r="486">
      <c r="A486" s="3">
        <v>4.84E20</v>
      </c>
      <c r="B486" s="3">
        <v>1.17343256175701E18</v>
      </c>
    </row>
    <row r="487">
      <c r="A487" s="3">
        <v>4.85E20</v>
      </c>
      <c r="B487" s="3">
        <v>1.49063150232856E18</v>
      </c>
    </row>
    <row r="488">
      <c r="A488" s="3">
        <v>4.86E20</v>
      </c>
      <c r="B488" s="3">
        <v>1.82713532362604E18</v>
      </c>
    </row>
    <row r="489">
      <c r="A489" s="3">
        <v>4.87E20</v>
      </c>
      <c r="B489" s="3">
        <v>-1.39855020765267E18</v>
      </c>
    </row>
    <row r="490">
      <c r="A490" s="3">
        <v>4.88E20</v>
      </c>
      <c r="B490" s="3">
        <v>-8.98372628114349E17</v>
      </c>
    </row>
    <row r="491">
      <c r="A491" s="3">
        <v>4.89E20</v>
      </c>
      <c r="B491" s="3">
        <v>-1.78057654933659E18</v>
      </c>
    </row>
    <row r="492">
      <c r="A492" s="3">
        <v>4.9E20</v>
      </c>
      <c r="B492" s="3">
        <v>-1.33692679828636E18</v>
      </c>
    </row>
    <row r="493">
      <c r="A493" s="3">
        <v>4.91E20</v>
      </c>
      <c r="B493" s="3">
        <v>-2.41305489880695E18</v>
      </c>
    </row>
    <row r="494">
      <c r="A494" s="3">
        <v>4.92E20</v>
      </c>
      <c r="B494" s="3">
        <v>-1.74235097479945E18</v>
      </c>
    </row>
    <row r="495">
      <c r="A495" s="3">
        <v>4.93E20</v>
      </c>
      <c r="B495" s="3">
        <v>-1.45312710412483E18</v>
      </c>
    </row>
    <row r="496">
      <c r="A496" s="3">
        <v>4.94E20</v>
      </c>
      <c r="B496" s="3">
        <v>-1.68528241480206E18</v>
      </c>
    </row>
    <row r="497">
      <c r="A497" s="3">
        <v>4.95E20</v>
      </c>
      <c r="B497" s="3">
        <v>-1.75602576746882E18</v>
      </c>
    </row>
    <row r="498">
      <c r="A498" s="3">
        <v>4.96E20</v>
      </c>
      <c r="B498" s="3">
        <v>7.54453824215E17</v>
      </c>
    </row>
    <row r="499">
      <c r="A499" s="3">
        <v>4.97E20</v>
      </c>
      <c r="B499" s="3">
        <v>2.05096543843445E18</v>
      </c>
    </row>
    <row r="500">
      <c r="A500" s="3">
        <v>4.98E20</v>
      </c>
      <c r="B500" s="3">
        <v>-1.78237041348183E18</v>
      </c>
    </row>
    <row r="501">
      <c r="A501" s="3">
        <v>4.99E20</v>
      </c>
      <c r="B501" s="3">
        <v>-1.74594212515634E18</v>
      </c>
    </row>
  </sheetData>
  <drawing r:id="rId1"/>
</worksheet>
</file>