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PAB\Escritorio\FlappyBirdML\rl-flappybird\"/>
    </mc:Choice>
  </mc:AlternateContent>
  <xr:revisionPtr revIDLastSave="0" documentId="8_{56F72A2E-EC70-4359-BF36-F6F51E34EDF4}" xr6:coauthVersionLast="47" xr6:coauthVersionMax="47" xr10:uidLastSave="{00000000-0000-0000-0000-000000000000}"/>
  <bookViews>
    <workbookView xWindow="-108" yWindow="-108" windowWidth="23256" windowHeight="12576"/>
  </bookViews>
  <sheets>
    <sheet name="lenQTable" sheetId="1" r:id="rId1"/>
  </sheets>
  <calcPr calcId="0"/>
</workbook>
</file>

<file path=xl/sharedStrings.xml><?xml version="1.0" encoding="utf-8"?>
<sst xmlns="http://schemas.openxmlformats.org/spreadsheetml/2006/main" count="2" uniqueCount="2">
  <si>
    <t>Games</t>
  </si>
  <si>
    <t>Total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</si>
</sst>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lenQTable!$B$1</c:f>
              <c:strCache>
                <c:ptCount val="1"/>
                <c:pt idx="0">
                  <c:v>Total States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lenQTable!$A$2:$A$801</c:f>
              <c:numCache>
                <c:formatCode>General</c:formatCode>
                <c:ptCount val="8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</c:numCache>
            </c:numRef>
          </c:cat>
          <c:val>
            <c:numRef>
              <c:f>lenQTable!$B$2:$B$801</c:f>
              <c:numCache>
                <c:formatCode>General</c:formatCode>
                <c:ptCount val="800"/>
                <c:pt idx="0">
                  <c:v>419</c:v>
                </c:pt>
                <c:pt idx="1">
                  <c:v>832</c:v>
                </c:pt>
                <c:pt idx="2">
                  <c:v>1168</c:v>
                </c:pt>
                <c:pt idx="3">
                  <c:v>1296</c:v>
                </c:pt>
                <c:pt idx="4">
                  <c:v>1443</c:v>
                </c:pt>
                <c:pt idx="5">
                  <c:v>1578</c:v>
                </c:pt>
                <c:pt idx="6">
                  <c:v>1715</c:v>
                </c:pt>
                <c:pt idx="7">
                  <c:v>1806</c:v>
                </c:pt>
                <c:pt idx="8">
                  <c:v>1973</c:v>
                </c:pt>
                <c:pt idx="9">
                  <c:v>2064</c:v>
                </c:pt>
                <c:pt idx="10">
                  <c:v>2176</c:v>
                </c:pt>
                <c:pt idx="11">
                  <c:v>2281</c:v>
                </c:pt>
                <c:pt idx="12">
                  <c:v>2401</c:v>
                </c:pt>
                <c:pt idx="13">
                  <c:v>2530</c:v>
                </c:pt>
                <c:pt idx="14">
                  <c:v>2710</c:v>
                </c:pt>
                <c:pt idx="15">
                  <c:v>2856</c:v>
                </c:pt>
                <c:pt idx="16">
                  <c:v>2930</c:v>
                </c:pt>
                <c:pt idx="17">
                  <c:v>3064</c:v>
                </c:pt>
                <c:pt idx="18">
                  <c:v>3199</c:v>
                </c:pt>
                <c:pt idx="19">
                  <c:v>3343</c:v>
                </c:pt>
                <c:pt idx="20">
                  <c:v>3425</c:v>
                </c:pt>
                <c:pt idx="21">
                  <c:v>3509</c:v>
                </c:pt>
                <c:pt idx="22">
                  <c:v>3660</c:v>
                </c:pt>
                <c:pt idx="23">
                  <c:v>3745</c:v>
                </c:pt>
                <c:pt idx="24">
                  <c:v>3779</c:v>
                </c:pt>
                <c:pt idx="25">
                  <c:v>3891</c:v>
                </c:pt>
                <c:pt idx="26">
                  <c:v>3929</c:v>
                </c:pt>
                <c:pt idx="27">
                  <c:v>4024</c:v>
                </c:pt>
                <c:pt idx="28">
                  <c:v>4103</c:v>
                </c:pt>
                <c:pt idx="29">
                  <c:v>4174</c:v>
                </c:pt>
                <c:pt idx="30">
                  <c:v>4287</c:v>
                </c:pt>
                <c:pt idx="31">
                  <c:v>4406</c:v>
                </c:pt>
                <c:pt idx="32">
                  <c:v>4500</c:v>
                </c:pt>
                <c:pt idx="33">
                  <c:v>4671</c:v>
                </c:pt>
                <c:pt idx="34">
                  <c:v>4788</c:v>
                </c:pt>
                <c:pt idx="35">
                  <c:v>4900</c:v>
                </c:pt>
                <c:pt idx="36">
                  <c:v>4992</c:v>
                </c:pt>
                <c:pt idx="37">
                  <c:v>5120</c:v>
                </c:pt>
                <c:pt idx="38">
                  <c:v>5307</c:v>
                </c:pt>
                <c:pt idx="39">
                  <c:v>5487</c:v>
                </c:pt>
                <c:pt idx="40">
                  <c:v>5560</c:v>
                </c:pt>
                <c:pt idx="41">
                  <c:v>5699</c:v>
                </c:pt>
                <c:pt idx="42">
                  <c:v>5800</c:v>
                </c:pt>
                <c:pt idx="43">
                  <c:v>5898</c:v>
                </c:pt>
                <c:pt idx="44">
                  <c:v>5944</c:v>
                </c:pt>
                <c:pt idx="45">
                  <c:v>6031</c:v>
                </c:pt>
                <c:pt idx="46">
                  <c:v>6167</c:v>
                </c:pt>
                <c:pt idx="47">
                  <c:v>6226</c:v>
                </c:pt>
                <c:pt idx="48">
                  <c:v>6318</c:v>
                </c:pt>
                <c:pt idx="49">
                  <c:v>6391</c:v>
                </c:pt>
                <c:pt idx="50">
                  <c:v>6514</c:v>
                </c:pt>
                <c:pt idx="51">
                  <c:v>6633</c:v>
                </c:pt>
                <c:pt idx="52">
                  <c:v>6736</c:v>
                </c:pt>
                <c:pt idx="53">
                  <c:v>6805</c:v>
                </c:pt>
                <c:pt idx="54">
                  <c:v>6935</c:v>
                </c:pt>
                <c:pt idx="55">
                  <c:v>7002</c:v>
                </c:pt>
                <c:pt idx="56">
                  <c:v>7095</c:v>
                </c:pt>
                <c:pt idx="57">
                  <c:v>7215</c:v>
                </c:pt>
                <c:pt idx="58">
                  <c:v>7271</c:v>
                </c:pt>
                <c:pt idx="59">
                  <c:v>7373</c:v>
                </c:pt>
                <c:pt idx="60">
                  <c:v>7490</c:v>
                </c:pt>
                <c:pt idx="61">
                  <c:v>7582</c:v>
                </c:pt>
                <c:pt idx="62">
                  <c:v>7686</c:v>
                </c:pt>
                <c:pt idx="63">
                  <c:v>7816</c:v>
                </c:pt>
                <c:pt idx="64">
                  <c:v>7865</c:v>
                </c:pt>
                <c:pt idx="65">
                  <c:v>7991</c:v>
                </c:pt>
                <c:pt idx="66">
                  <c:v>8090</c:v>
                </c:pt>
                <c:pt idx="67">
                  <c:v>8175</c:v>
                </c:pt>
                <c:pt idx="68">
                  <c:v>8249</c:v>
                </c:pt>
                <c:pt idx="69">
                  <c:v>8314</c:v>
                </c:pt>
                <c:pt idx="70">
                  <c:v>8376</c:v>
                </c:pt>
                <c:pt idx="71">
                  <c:v>8500</c:v>
                </c:pt>
                <c:pt idx="72">
                  <c:v>8569</c:v>
                </c:pt>
                <c:pt idx="73">
                  <c:v>8636</c:v>
                </c:pt>
                <c:pt idx="74">
                  <c:v>8708</c:v>
                </c:pt>
                <c:pt idx="75">
                  <c:v>8753</c:v>
                </c:pt>
                <c:pt idx="76">
                  <c:v>8774</c:v>
                </c:pt>
                <c:pt idx="77">
                  <c:v>8791</c:v>
                </c:pt>
                <c:pt idx="78">
                  <c:v>8808</c:v>
                </c:pt>
                <c:pt idx="79">
                  <c:v>8863</c:v>
                </c:pt>
                <c:pt idx="80">
                  <c:v>8882</c:v>
                </c:pt>
                <c:pt idx="81">
                  <c:v>8937</c:v>
                </c:pt>
                <c:pt idx="82">
                  <c:v>9024</c:v>
                </c:pt>
                <c:pt idx="83">
                  <c:v>9067</c:v>
                </c:pt>
                <c:pt idx="84">
                  <c:v>9140</c:v>
                </c:pt>
                <c:pt idx="85">
                  <c:v>9196</c:v>
                </c:pt>
                <c:pt idx="86">
                  <c:v>9240</c:v>
                </c:pt>
                <c:pt idx="87">
                  <c:v>9265</c:v>
                </c:pt>
                <c:pt idx="88">
                  <c:v>9287</c:v>
                </c:pt>
                <c:pt idx="89">
                  <c:v>9343</c:v>
                </c:pt>
                <c:pt idx="90">
                  <c:v>9379</c:v>
                </c:pt>
                <c:pt idx="91">
                  <c:v>9427</c:v>
                </c:pt>
                <c:pt idx="92">
                  <c:v>9453</c:v>
                </c:pt>
                <c:pt idx="93">
                  <c:v>9483</c:v>
                </c:pt>
                <c:pt idx="94">
                  <c:v>9544</c:v>
                </c:pt>
                <c:pt idx="95">
                  <c:v>9606</c:v>
                </c:pt>
                <c:pt idx="96">
                  <c:v>9629</c:v>
                </c:pt>
                <c:pt idx="97">
                  <c:v>9661</c:v>
                </c:pt>
                <c:pt idx="98">
                  <c:v>9688</c:v>
                </c:pt>
                <c:pt idx="99">
                  <c:v>9730</c:v>
                </c:pt>
                <c:pt idx="100">
                  <c:v>9775</c:v>
                </c:pt>
                <c:pt idx="101">
                  <c:v>9816</c:v>
                </c:pt>
                <c:pt idx="102">
                  <c:v>9889</c:v>
                </c:pt>
                <c:pt idx="103">
                  <c:v>9934</c:v>
                </c:pt>
                <c:pt idx="104">
                  <c:v>9975</c:v>
                </c:pt>
                <c:pt idx="105">
                  <c:v>10024</c:v>
                </c:pt>
                <c:pt idx="106">
                  <c:v>10081</c:v>
                </c:pt>
                <c:pt idx="107">
                  <c:v>10125</c:v>
                </c:pt>
                <c:pt idx="108">
                  <c:v>10182</c:v>
                </c:pt>
                <c:pt idx="109">
                  <c:v>10225</c:v>
                </c:pt>
                <c:pt idx="110">
                  <c:v>10233</c:v>
                </c:pt>
                <c:pt idx="111">
                  <c:v>10251</c:v>
                </c:pt>
                <c:pt idx="112">
                  <c:v>10302</c:v>
                </c:pt>
                <c:pt idx="113">
                  <c:v>10361</c:v>
                </c:pt>
                <c:pt idx="114">
                  <c:v>10387</c:v>
                </c:pt>
                <c:pt idx="115">
                  <c:v>10451</c:v>
                </c:pt>
                <c:pt idx="116">
                  <c:v>10515</c:v>
                </c:pt>
                <c:pt idx="117">
                  <c:v>10560</c:v>
                </c:pt>
                <c:pt idx="118">
                  <c:v>10609</c:v>
                </c:pt>
                <c:pt idx="119">
                  <c:v>10673</c:v>
                </c:pt>
                <c:pt idx="120">
                  <c:v>10697</c:v>
                </c:pt>
                <c:pt idx="121">
                  <c:v>10743</c:v>
                </c:pt>
                <c:pt idx="122">
                  <c:v>10805</c:v>
                </c:pt>
                <c:pt idx="123">
                  <c:v>10861</c:v>
                </c:pt>
                <c:pt idx="124">
                  <c:v>10918</c:v>
                </c:pt>
                <c:pt idx="125">
                  <c:v>10957</c:v>
                </c:pt>
                <c:pt idx="126">
                  <c:v>11006</c:v>
                </c:pt>
                <c:pt idx="127">
                  <c:v>11072</c:v>
                </c:pt>
                <c:pt idx="128">
                  <c:v>11133</c:v>
                </c:pt>
                <c:pt idx="129">
                  <c:v>11195</c:v>
                </c:pt>
                <c:pt idx="130">
                  <c:v>11248</c:v>
                </c:pt>
                <c:pt idx="131">
                  <c:v>11285</c:v>
                </c:pt>
                <c:pt idx="132">
                  <c:v>11293</c:v>
                </c:pt>
                <c:pt idx="133">
                  <c:v>11331</c:v>
                </c:pt>
                <c:pt idx="134">
                  <c:v>11385</c:v>
                </c:pt>
                <c:pt idx="135">
                  <c:v>11431</c:v>
                </c:pt>
                <c:pt idx="136">
                  <c:v>11508</c:v>
                </c:pt>
                <c:pt idx="137">
                  <c:v>11515</c:v>
                </c:pt>
                <c:pt idx="138">
                  <c:v>11527</c:v>
                </c:pt>
                <c:pt idx="139">
                  <c:v>11542</c:v>
                </c:pt>
                <c:pt idx="140">
                  <c:v>11550</c:v>
                </c:pt>
                <c:pt idx="141">
                  <c:v>11561</c:v>
                </c:pt>
                <c:pt idx="142">
                  <c:v>11586</c:v>
                </c:pt>
                <c:pt idx="143">
                  <c:v>11626</c:v>
                </c:pt>
                <c:pt idx="144">
                  <c:v>11673</c:v>
                </c:pt>
                <c:pt idx="145">
                  <c:v>11696</c:v>
                </c:pt>
                <c:pt idx="146">
                  <c:v>11710</c:v>
                </c:pt>
                <c:pt idx="147">
                  <c:v>11733</c:v>
                </c:pt>
                <c:pt idx="148">
                  <c:v>11790</c:v>
                </c:pt>
                <c:pt idx="149">
                  <c:v>11841</c:v>
                </c:pt>
                <c:pt idx="150">
                  <c:v>11861</c:v>
                </c:pt>
                <c:pt idx="151">
                  <c:v>11911</c:v>
                </c:pt>
                <c:pt idx="152">
                  <c:v>11955</c:v>
                </c:pt>
                <c:pt idx="153">
                  <c:v>11990</c:v>
                </c:pt>
                <c:pt idx="154">
                  <c:v>12054</c:v>
                </c:pt>
                <c:pt idx="155">
                  <c:v>12062</c:v>
                </c:pt>
                <c:pt idx="156">
                  <c:v>12072</c:v>
                </c:pt>
                <c:pt idx="157">
                  <c:v>12091</c:v>
                </c:pt>
                <c:pt idx="158">
                  <c:v>12121</c:v>
                </c:pt>
                <c:pt idx="159">
                  <c:v>12135</c:v>
                </c:pt>
                <c:pt idx="160">
                  <c:v>12147</c:v>
                </c:pt>
                <c:pt idx="161">
                  <c:v>12203</c:v>
                </c:pt>
                <c:pt idx="162">
                  <c:v>12268</c:v>
                </c:pt>
                <c:pt idx="163">
                  <c:v>12318</c:v>
                </c:pt>
                <c:pt idx="164">
                  <c:v>12366</c:v>
                </c:pt>
                <c:pt idx="165">
                  <c:v>12392</c:v>
                </c:pt>
                <c:pt idx="166">
                  <c:v>12421</c:v>
                </c:pt>
                <c:pt idx="167">
                  <c:v>12435</c:v>
                </c:pt>
                <c:pt idx="168">
                  <c:v>12493</c:v>
                </c:pt>
                <c:pt idx="169">
                  <c:v>12547</c:v>
                </c:pt>
                <c:pt idx="170">
                  <c:v>12587</c:v>
                </c:pt>
                <c:pt idx="171">
                  <c:v>12623</c:v>
                </c:pt>
                <c:pt idx="172">
                  <c:v>12655</c:v>
                </c:pt>
                <c:pt idx="173">
                  <c:v>12697</c:v>
                </c:pt>
                <c:pt idx="174">
                  <c:v>12717</c:v>
                </c:pt>
                <c:pt idx="175">
                  <c:v>12785</c:v>
                </c:pt>
                <c:pt idx="176">
                  <c:v>12815</c:v>
                </c:pt>
                <c:pt idx="177">
                  <c:v>12857</c:v>
                </c:pt>
                <c:pt idx="178">
                  <c:v>12884</c:v>
                </c:pt>
                <c:pt idx="179">
                  <c:v>12923</c:v>
                </c:pt>
                <c:pt idx="180">
                  <c:v>12940</c:v>
                </c:pt>
                <c:pt idx="181">
                  <c:v>12979</c:v>
                </c:pt>
                <c:pt idx="182">
                  <c:v>12995</c:v>
                </c:pt>
                <c:pt idx="183">
                  <c:v>13017</c:v>
                </c:pt>
                <c:pt idx="184">
                  <c:v>13032</c:v>
                </c:pt>
                <c:pt idx="185">
                  <c:v>13043</c:v>
                </c:pt>
                <c:pt idx="186">
                  <c:v>13056</c:v>
                </c:pt>
                <c:pt idx="187">
                  <c:v>13065</c:v>
                </c:pt>
                <c:pt idx="188">
                  <c:v>13080</c:v>
                </c:pt>
                <c:pt idx="189">
                  <c:v>13106</c:v>
                </c:pt>
                <c:pt idx="190">
                  <c:v>13109</c:v>
                </c:pt>
                <c:pt idx="191">
                  <c:v>13149</c:v>
                </c:pt>
                <c:pt idx="192">
                  <c:v>13162</c:v>
                </c:pt>
                <c:pt idx="193">
                  <c:v>13213</c:v>
                </c:pt>
                <c:pt idx="194">
                  <c:v>13232</c:v>
                </c:pt>
                <c:pt idx="195">
                  <c:v>13255</c:v>
                </c:pt>
                <c:pt idx="196">
                  <c:v>13303</c:v>
                </c:pt>
                <c:pt idx="197">
                  <c:v>13307</c:v>
                </c:pt>
                <c:pt idx="198">
                  <c:v>13317</c:v>
                </c:pt>
                <c:pt idx="199">
                  <c:v>13326</c:v>
                </c:pt>
                <c:pt idx="200">
                  <c:v>13334</c:v>
                </c:pt>
                <c:pt idx="201">
                  <c:v>13345</c:v>
                </c:pt>
                <c:pt idx="202">
                  <c:v>13353</c:v>
                </c:pt>
                <c:pt idx="203">
                  <c:v>13367</c:v>
                </c:pt>
                <c:pt idx="204">
                  <c:v>13371</c:v>
                </c:pt>
                <c:pt idx="205">
                  <c:v>13385</c:v>
                </c:pt>
                <c:pt idx="206">
                  <c:v>13399</c:v>
                </c:pt>
                <c:pt idx="207">
                  <c:v>13433</c:v>
                </c:pt>
                <c:pt idx="208">
                  <c:v>13452</c:v>
                </c:pt>
                <c:pt idx="209">
                  <c:v>13465</c:v>
                </c:pt>
                <c:pt idx="210">
                  <c:v>13470</c:v>
                </c:pt>
                <c:pt idx="211">
                  <c:v>13484</c:v>
                </c:pt>
                <c:pt idx="212">
                  <c:v>13492</c:v>
                </c:pt>
                <c:pt idx="213">
                  <c:v>13496</c:v>
                </c:pt>
                <c:pt idx="214">
                  <c:v>13522</c:v>
                </c:pt>
                <c:pt idx="215">
                  <c:v>13558</c:v>
                </c:pt>
                <c:pt idx="216">
                  <c:v>13566</c:v>
                </c:pt>
                <c:pt idx="217">
                  <c:v>13586</c:v>
                </c:pt>
                <c:pt idx="218">
                  <c:v>13639</c:v>
                </c:pt>
                <c:pt idx="219">
                  <c:v>13642</c:v>
                </c:pt>
                <c:pt idx="220">
                  <c:v>13697</c:v>
                </c:pt>
                <c:pt idx="221">
                  <c:v>13722</c:v>
                </c:pt>
                <c:pt idx="222">
                  <c:v>13734</c:v>
                </c:pt>
                <c:pt idx="223">
                  <c:v>13764</c:v>
                </c:pt>
                <c:pt idx="224">
                  <c:v>13781</c:v>
                </c:pt>
                <c:pt idx="225">
                  <c:v>13807</c:v>
                </c:pt>
                <c:pt idx="226">
                  <c:v>13815</c:v>
                </c:pt>
                <c:pt idx="227">
                  <c:v>13836</c:v>
                </c:pt>
                <c:pt idx="228">
                  <c:v>13905</c:v>
                </c:pt>
                <c:pt idx="229">
                  <c:v>13924</c:v>
                </c:pt>
                <c:pt idx="230">
                  <c:v>13957</c:v>
                </c:pt>
                <c:pt idx="231">
                  <c:v>14002</c:v>
                </c:pt>
                <c:pt idx="232">
                  <c:v>14026</c:v>
                </c:pt>
                <c:pt idx="233">
                  <c:v>14046</c:v>
                </c:pt>
                <c:pt idx="234">
                  <c:v>14063</c:v>
                </c:pt>
                <c:pt idx="235">
                  <c:v>14073</c:v>
                </c:pt>
                <c:pt idx="236">
                  <c:v>14084</c:v>
                </c:pt>
                <c:pt idx="237">
                  <c:v>14104</c:v>
                </c:pt>
                <c:pt idx="238">
                  <c:v>14142</c:v>
                </c:pt>
                <c:pt idx="239">
                  <c:v>14175</c:v>
                </c:pt>
                <c:pt idx="240">
                  <c:v>14196</c:v>
                </c:pt>
                <c:pt idx="241">
                  <c:v>14248</c:v>
                </c:pt>
                <c:pt idx="242">
                  <c:v>14278</c:v>
                </c:pt>
                <c:pt idx="243">
                  <c:v>14303</c:v>
                </c:pt>
                <c:pt idx="244">
                  <c:v>14388</c:v>
                </c:pt>
                <c:pt idx="245">
                  <c:v>14453</c:v>
                </c:pt>
                <c:pt idx="246">
                  <c:v>14529</c:v>
                </c:pt>
                <c:pt idx="247">
                  <c:v>14556</c:v>
                </c:pt>
                <c:pt idx="248">
                  <c:v>14596</c:v>
                </c:pt>
                <c:pt idx="249">
                  <c:v>14612</c:v>
                </c:pt>
                <c:pt idx="250">
                  <c:v>14675</c:v>
                </c:pt>
                <c:pt idx="251">
                  <c:v>14747</c:v>
                </c:pt>
                <c:pt idx="252">
                  <c:v>14790</c:v>
                </c:pt>
                <c:pt idx="253">
                  <c:v>14825</c:v>
                </c:pt>
                <c:pt idx="254">
                  <c:v>14884</c:v>
                </c:pt>
                <c:pt idx="255">
                  <c:v>14915</c:v>
                </c:pt>
                <c:pt idx="256">
                  <c:v>14944</c:v>
                </c:pt>
                <c:pt idx="257">
                  <c:v>14992</c:v>
                </c:pt>
                <c:pt idx="258">
                  <c:v>15023</c:v>
                </c:pt>
                <c:pt idx="259">
                  <c:v>15040</c:v>
                </c:pt>
                <c:pt idx="260">
                  <c:v>15074</c:v>
                </c:pt>
                <c:pt idx="261">
                  <c:v>15144</c:v>
                </c:pt>
                <c:pt idx="262">
                  <c:v>15157</c:v>
                </c:pt>
                <c:pt idx="263">
                  <c:v>15184</c:v>
                </c:pt>
                <c:pt idx="264">
                  <c:v>15238</c:v>
                </c:pt>
                <c:pt idx="265">
                  <c:v>15304</c:v>
                </c:pt>
                <c:pt idx="266">
                  <c:v>15330</c:v>
                </c:pt>
                <c:pt idx="267">
                  <c:v>15397</c:v>
                </c:pt>
                <c:pt idx="268">
                  <c:v>15470</c:v>
                </c:pt>
                <c:pt idx="269">
                  <c:v>15525</c:v>
                </c:pt>
                <c:pt idx="270">
                  <c:v>15556</c:v>
                </c:pt>
                <c:pt idx="271">
                  <c:v>15579</c:v>
                </c:pt>
                <c:pt idx="272">
                  <c:v>15667</c:v>
                </c:pt>
                <c:pt idx="273">
                  <c:v>15738</c:v>
                </c:pt>
                <c:pt idx="274">
                  <c:v>15781</c:v>
                </c:pt>
                <c:pt idx="275">
                  <c:v>15831</c:v>
                </c:pt>
                <c:pt idx="276">
                  <c:v>15858</c:v>
                </c:pt>
                <c:pt idx="277">
                  <c:v>15889</c:v>
                </c:pt>
                <c:pt idx="278">
                  <c:v>15939</c:v>
                </c:pt>
                <c:pt idx="279">
                  <c:v>15972</c:v>
                </c:pt>
                <c:pt idx="280">
                  <c:v>16007</c:v>
                </c:pt>
                <c:pt idx="281">
                  <c:v>16072</c:v>
                </c:pt>
                <c:pt idx="282">
                  <c:v>16122</c:v>
                </c:pt>
                <c:pt idx="283">
                  <c:v>16171</c:v>
                </c:pt>
                <c:pt idx="284">
                  <c:v>16223</c:v>
                </c:pt>
                <c:pt idx="285">
                  <c:v>16249</c:v>
                </c:pt>
                <c:pt idx="286">
                  <c:v>16308</c:v>
                </c:pt>
                <c:pt idx="287">
                  <c:v>16347</c:v>
                </c:pt>
                <c:pt idx="288">
                  <c:v>16363</c:v>
                </c:pt>
                <c:pt idx="289">
                  <c:v>16392</c:v>
                </c:pt>
                <c:pt idx="290">
                  <c:v>16427</c:v>
                </c:pt>
                <c:pt idx="291">
                  <c:v>16472</c:v>
                </c:pt>
                <c:pt idx="292">
                  <c:v>16515</c:v>
                </c:pt>
                <c:pt idx="293">
                  <c:v>16579</c:v>
                </c:pt>
                <c:pt idx="294">
                  <c:v>16624</c:v>
                </c:pt>
                <c:pt idx="295">
                  <c:v>16660</c:v>
                </c:pt>
                <c:pt idx="296">
                  <c:v>16713</c:v>
                </c:pt>
                <c:pt idx="297">
                  <c:v>16736</c:v>
                </c:pt>
                <c:pt idx="298">
                  <c:v>16760</c:v>
                </c:pt>
                <c:pt idx="299">
                  <c:v>16807</c:v>
                </c:pt>
                <c:pt idx="300">
                  <c:v>16831</c:v>
                </c:pt>
                <c:pt idx="301">
                  <c:v>16871</c:v>
                </c:pt>
                <c:pt idx="302">
                  <c:v>16888</c:v>
                </c:pt>
                <c:pt idx="303">
                  <c:v>16910</c:v>
                </c:pt>
                <c:pt idx="304">
                  <c:v>16924</c:v>
                </c:pt>
                <c:pt idx="305">
                  <c:v>16971</c:v>
                </c:pt>
                <c:pt idx="306">
                  <c:v>17001</c:v>
                </c:pt>
                <c:pt idx="307">
                  <c:v>17023</c:v>
                </c:pt>
                <c:pt idx="308">
                  <c:v>17024</c:v>
                </c:pt>
                <c:pt idx="309">
                  <c:v>17049</c:v>
                </c:pt>
                <c:pt idx="310">
                  <c:v>17063</c:v>
                </c:pt>
                <c:pt idx="311">
                  <c:v>17081</c:v>
                </c:pt>
                <c:pt idx="312">
                  <c:v>17123</c:v>
                </c:pt>
                <c:pt idx="313">
                  <c:v>17170</c:v>
                </c:pt>
                <c:pt idx="314">
                  <c:v>17198</c:v>
                </c:pt>
                <c:pt idx="315">
                  <c:v>17243</c:v>
                </c:pt>
                <c:pt idx="316">
                  <c:v>17276</c:v>
                </c:pt>
                <c:pt idx="317">
                  <c:v>17297</c:v>
                </c:pt>
                <c:pt idx="318">
                  <c:v>17325</c:v>
                </c:pt>
                <c:pt idx="319">
                  <c:v>17345</c:v>
                </c:pt>
                <c:pt idx="320">
                  <c:v>17361</c:v>
                </c:pt>
                <c:pt idx="321">
                  <c:v>17385</c:v>
                </c:pt>
                <c:pt idx="322">
                  <c:v>17423</c:v>
                </c:pt>
                <c:pt idx="323">
                  <c:v>17448</c:v>
                </c:pt>
                <c:pt idx="324">
                  <c:v>17487</c:v>
                </c:pt>
                <c:pt idx="325">
                  <c:v>17496</c:v>
                </c:pt>
                <c:pt idx="326">
                  <c:v>17532</c:v>
                </c:pt>
                <c:pt idx="327">
                  <c:v>17574</c:v>
                </c:pt>
                <c:pt idx="328">
                  <c:v>17583</c:v>
                </c:pt>
                <c:pt idx="329">
                  <c:v>17607</c:v>
                </c:pt>
                <c:pt idx="330">
                  <c:v>17641</c:v>
                </c:pt>
                <c:pt idx="331">
                  <c:v>17655</c:v>
                </c:pt>
                <c:pt idx="332">
                  <c:v>17669</c:v>
                </c:pt>
                <c:pt idx="333">
                  <c:v>17698</c:v>
                </c:pt>
                <c:pt idx="334">
                  <c:v>17722</c:v>
                </c:pt>
                <c:pt idx="335">
                  <c:v>17747</c:v>
                </c:pt>
                <c:pt idx="336">
                  <c:v>17781</c:v>
                </c:pt>
                <c:pt idx="337">
                  <c:v>17812</c:v>
                </c:pt>
                <c:pt idx="338">
                  <c:v>17833</c:v>
                </c:pt>
                <c:pt idx="339">
                  <c:v>17841</c:v>
                </c:pt>
                <c:pt idx="340">
                  <c:v>17854</c:v>
                </c:pt>
                <c:pt idx="341">
                  <c:v>17902</c:v>
                </c:pt>
                <c:pt idx="342">
                  <c:v>17940</c:v>
                </c:pt>
                <c:pt idx="343">
                  <c:v>17965</c:v>
                </c:pt>
                <c:pt idx="344">
                  <c:v>17983</c:v>
                </c:pt>
                <c:pt idx="345">
                  <c:v>18008</c:v>
                </c:pt>
                <c:pt idx="346">
                  <c:v>18037</c:v>
                </c:pt>
                <c:pt idx="347">
                  <c:v>18062</c:v>
                </c:pt>
                <c:pt idx="348">
                  <c:v>18084</c:v>
                </c:pt>
                <c:pt idx="349">
                  <c:v>18108</c:v>
                </c:pt>
                <c:pt idx="350">
                  <c:v>18140</c:v>
                </c:pt>
                <c:pt idx="351">
                  <c:v>18163</c:v>
                </c:pt>
                <c:pt idx="352">
                  <c:v>18208</c:v>
                </c:pt>
                <c:pt idx="353">
                  <c:v>18225</c:v>
                </c:pt>
                <c:pt idx="354">
                  <c:v>18235</c:v>
                </c:pt>
                <c:pt idx="355">
                  <c:v>18261</c:v>
                </c:pt>
                <c:pt idx="356">
                  <c:v>18288</c:v>
                </c:pt>
                <c:pt idx="357">
                  <c:v>18303</c:v>
                </c:pt>
                <c:pt idx="358">
                  <c:v>18311</c:v>
                </c:pt>
                <c:pt idx="359">
                  <c:v>18325</c:v>
                </c:pt>
                <c:pt idx="360">
                  <c:v>18363</c:v>
                </c:pt>
                <c:pt idx="361">
                  <c:v>18401</c:v>
                </c:pt>
                <c:pt idx="362">
                  <c:v>18427</c:v>
                </c:pt>
                <c:pt idx="363">
                  <c:v>18451</c:v>
                </c:pt>
                <c:pt idx="364">
                  <c:v>18482</c:v>
                </c:pt>
                <c:pt idx="365">
                  <c:v>18494</c:v>
                </c:pt>
                <c:pt idx="366">
                  <c:v>18502</c:v>
                </c:pt>
                <c:pt idx="367">
                  <c:v>18522</c:v>
                </c:pt>
                <c:pt idx="368">
                  <c:v>18543</c:v>
                </c:pt>
                <c:pt idx="369">
                  <c:v>18567</c:v>
                </c:pt>
                <c:pt idx="370">
                  <c:v>18587</c:v>
                </c:pt>
                <c:pt idx="371">
                  <c:v>18619</c:v>
                </c:pt>
                <c:pt idx="372">
                  <c:v>18645</c:v>
                </c:pt>
                <c:pt idx="373">
                  <c:v>18667</c:v>
                </c:pt>
                <c:pt idx="374">
                  <c:v>18697</c:v>
                </c:pt>
                <c:pt idx="375">
                  <c:v>18724</c:v>
                </c:pt>
                <c:pt idx="376">
                  <c:v>18752</c:v>
                </c:pt>
                <c:pt idx="377">
                  <c:v>18769</c:v>
                </c:pt>
                <c:pt idx="378">
                  <c:v>18780</c:v>
                </c:pt>
                <c:pt idx="379">
                  <c:v>18803</c:v>
                </c:pt>
                <c:pt idx="380">
                  <c:v>18847</c:v>
                </c:pt>
                <c:pt idx="381">
                  <c:v>18887</c:v>
                </c:pt>
                <c:pt idx="382">
                  <c:v>18920</c:v>
                </c:pt>
                <c:pt idx="383">
                  <c:v>18931</c:v>
                </c:pt>
                <c:pt idx="384">
                  <c:v>18945</c:v>
                </c:pt>
                <c:pt idx="385">
                  <c:v>18967</c:v>
                </c:pt>
                <c:pt idx="386">
                  <c:v>18981</c:v>
                </c:pt>
                <c:pt idx="387">
                  <c:v>18996</c:v>
                </c:pt>
                <c:pt idx="388">
                  <c:v>19007</c:v>
                </c:pt>
                <c:pt idx="389">
                  <c:v>19019</c:v>
                </c:pt>
                <c:pt idx="390">
                  <c:v>19046</c:v>
                </c:pt>
                <c:pt idx="391">
                  <c:v>19068</c:v>
                </c:pt>
                <c:pt idx="392">
                  <c:v>19083</c:v>
                </c:pt>
                <c:pt idx="393">
                  <c:v>19101</c:v>
                </c:pt>
                <c:pt idx="394">
                  <c:v>19132</c:v>
                </c:pt>
                <c:pt idx="395">
                  <c:v>19160</c:v>
                </c:pt>
                <c:pt idx="396">
                  <c:v>19175</c:v>
                </c:pt>
                <c:pt idx="397">
                  <c:v>19197</c:v>
                </c:pt>
                <c:pt idx="398">
                  <c:v>19216</c:v>
                </c:pt>
                <c:pt idx="399">
                  <c:v>19233</c:v>
                </c:pt>
                <c:pt idx="400">
                  <c:v>19240</c:v>
                </c:pt>
                <c:pt idx="401">
                  <c:v>19261</c:v>
                </c:pt>
                <c:pt idx="402">
                  <c:v>19274</c:v>
                </c:pt>
                <c:pt idx="403">
                  <c:v>19301</c:v>
                </c:pt>
                <c:pt idx="404">
                  <c:v>19312</c:v>
                </c:pt>
                <c:pt idx="405">
                  <c:v>19341</c:v>
                </c:pt>
                <c:pt idx="406">
                  <c:v>19360</c:v>
                </c:pt>
                <c:pt idx="407">
                  <c:v>19382</c:v>
                </c:pt>
                <c:pt idx="408">
                  <c:v>19389</c:v>
                </c:pt>
                <c:pt idx="409">
                  <c:v>19422</c:v>
                </c:pt>
                <c:pt idx="410">
                  <c:v>19425</c:v>
                </c:pt>
                <c:pt idx="411">
                  <c:v>19448</c:v>
                </c:pt>
                <c:pt idx="412">
                  <c:v>19463</c:v>
                </c:pt>
                <c:pt idx="413">
                  <c:v>19477</c:v>
                </c:pt>
                <c:pt idx="414">
                  <c:v>19496</c:v>
                </c:pt>
                <c:pt idx="415">
                  <c:v>19510</c:v>
                </c:pt>
                <c:pt idx="416">
                  <c:v>19527</c:v>
                </c:pt>
                <c:pt idx="417">
                  <c:v>19544</c:v>
                </c:pt>
                <c:pt idx="418">
                  <c:v>19552</c:v>
                </c:pt>
                <c:pt idx="419">
                  <c:v>19581</c:v>
                </c:pt>
                <c:pt idx="420">
                  <c:v>19593</c:v>
                </c:pt>
                <c:pt idx="421">
                  <c:v>19601</c:v>
                </c:pt>
                <c:pt idx="422">
                  <c:v>19612</c:v>
                </c:pt>
                <c:pt idx="423">
                  <c:v>19624</c:v>
                </c:pt>
                <c:pt idx="424">
                  <c:v>19649</c:v>
                </c:pt>
                <c:pt idx="425">
                  <c:v>19674</c:v>
                </c:pt>
                <c:pt idx="426">
                  <c:v>19677</c:v>
                </c:pt>
                <c:pt idx="427">
                  <c:v>19700</c:v>
                </c:pt>
                <c:pt idx="428">
                  <c:v>19717</c:v>
                </c:pt>
                <c:pt idx="429">
                  <c:v>19730</c:v>
                </c:pt>
                <c:pt idx="430">
                  <c:v>19741</c:v>
                </c:pt>
                <c:pt idx="431">
                  <c:v>19751</c:v>
                </c:pt>
                <c:pt idx="432">
                  <c:v>19763</c:v>
                </c:pt>
                <c:pt idx="433">
                  <c:v>19778</c:v>
                </c:pt>
                <c:pt idx="434">
                  <c:v>19788</c:v>
                </c:pt>
                <c:pt idx="435">
                  <c:v>19818</c:v>
                </c:pt>
                <c:pt idx="436">
                  <c:v>19850</c:v>
                </c:pt>
                <c:pt idx="437">
                  <c:v>19867</c:v>
                </c:pt>
                <c:pt idx="438">
                  <c:v>19879</c:v>
                </c:pt>
                <c:pt idx="439">
                  <c:v>19897</c:v>
                </c:pt>
                <c:pt idx="440">
                  <c:v>19901</c:v>
                </c:pt>
                <c:pt idx="441">
                  <c:v>19930</c:v>
                </c:pt>
                <c:pt idx="442">
                  <c:v>19942</c:v>
                </c:pt>
                <c:pt idx="443">
                  <c:v>19967</c:v>
                </c:pt>
                <c:pt idx="444">
                  <c:v>19977</c:v>
                </c:pt>
                <c:pt idx="445">
                  <c:v>19991</c:v>
                </c:pt>
                <c:pt idx="446">
                  <c:v>20010</c:v>
                </c:pt>
                <c:pt idx="447">
                  <c:v>20026</c:v>
                </c:pt>
                <c:pt idx="448">
                  <c:v>20052</c:v>
                </c:pt>
                <c:pt idx="449">
                  <c:v>20058</c:v>
                </c:pt>
                <c:pt idx="450">
                  <c:v>20084</c:v>
                </c:pt>
                <c:pt idx="451">
                  <c:v>20091</c:v>
                </c:pt>
                <c:pt idx="452">
                  <c:v>20104</c:v>
                </c:pt>
                <c:pt idx="453">
                  <c:v>20109</c:v>
                </c:pt>
                <c:pt idx="454">
                  <c:v>20125</c:v>
                </c:pt>
                <c:pt idx="455">
                  <c:v>20159</c:v>
                </c:pt>
                <c:pt idx="456">
                  <c:v>20165</c:v>
                </c:pt>
                <c:pt idx="457">
                  <c:v>20182</c:v>
                </c:pt>
                <c:pt idx="458">
                  <c:v>20201</c:v>
                </c:pt>
                <c:pt idx="459">
                  <c:v>20205</c:v>
                </c:pt>
                <c:pt idx="460">
                  <c:v>20215</c:v>
                </c:pt>
                <c:pt idx="461">
                  <c:v>20224</c:v>
                </c:pt>
                <c:pt idx="462">
                  <c:v>20245</c:v>
                </c:pt>
                <c:pt idx="463">
                  <c:v>20256</c:v>
                </c:pt>
                <c:pt idx="464">
                  <c:v>20272</c:v>
                </c:pt>
                <c:pt idx="465">
                  <c:v>20284</c:v>
                </c:pt>
                <c:pt idx="466">
                  <c:v>20291</c:v>
                </c:pt>
                <c:pt idx="467">
                  <c:v>20297</c:v>
                </c:pt>
                <c:pt idx="468">
                  <c:v>20317</c:v>
                </c:pt>
                <c:pt idx="469">
                  <c:v>20338</c:v>
                </c:pt>
                <c:pt idx="470">
                  <c:v>20363</c:v>
                </c:pt>
                <c:pt idx="471">
                  <c:v>20377</c:v>
                </c:pt>
                <c:pt idx="472">
                  <c:v>20385</c:v>
                </c:pt>
                <c:pt idx="473">
                  <c:v>20409</c:v>
                </c:pt>
                <c:pt idx="474">
                  <c:v>20430</c:v>
                </c:pt>
                <c:pt idx="475">
                  <c:v>20439</c:v>
                </c:pt>
                <c:pt idx="476">
                  <c:v>20462</c:v>
                </c:pt>
                <c:pt idx="477">
                  <c:v>20479</c:v>
                </c:pt>
                <c:pt idx="478">
                  <c:v>20495</c:v>
                </c:pt>
                <c:pt idx="479">
                  <c:v>20511</c:v>
                </c:pt>
                <c:pt idx="480">
                  <c:v>20525</c:v>
                </c:pt>
                <c:pt idx="481">
                  <c:v>20540</c:v>
                </c:pt>
                <c:pt idx="482">
                  <c:v>20553</c:v>
                </c:pt>
                <c:pt idx="483">
                  <c:v>20571</c:v>
                </c:pt>
                <c:pt idx="484">
                  <c:v>20585</c:v>
                </c:pt>
                <c:pt idx="485">
                  <c:v>20635</c:v>
                </c:pt>
                <c:pt idx="486">
                  <c:v>20641</c:v>
                </c:pt>
                <c:pt idx="487">
                  <c:v>20653</c:v>
                </c:pt>
                <c:pt idx="488">
                  <c:v>20672</c:v>
                </c:pt>
                <c:pt idx="489">
                  <c:v>20686</c:v>
                </c:pt>
                <c:pt idx="490">
                  <c:v>20699</c:v>
                </c:pt>
                <c:pt idx="491">
                  <c:v>20718</c:v>
                </c:pt>
                <c:pt idx="492">
                  <c:v>20730</c:v>
                </c:pt>
                <c:pt idx="493">
                  <c:v>20750</c:v>
                </c:pt>
                <c:pt idx="494">
                  <c:v>20772</c:v>
                </c:pt>
                <c:pt idx="495">
                  <c:v>20779</c:v>
                </c:pt>
                <c:pt idx="496">
                  <c:v>20794</c:v>
                </c:pt>
                <c:pt idx="497">
                  <c:v>20799</c:v>
                </c:pt>
                <c:pt idx="498">
                  <c:v>20826</c:v>
                </c:pt>
                <c:pt idx="499">
                  <c:v>20848</c:v>
                </c:pt>
                <c:pt idx="500">
                  <c:v>20850</c:v>
                </c:pt>
                <c:pt idx="501">
                  <c:v>20860</c:v>
                </c:pt>
                <c:pt idx="502">
                  <c:v>20874</c:v>
                </c:pt>
                <c:pt idx="503">
                  <c:v>20889</c:v>
                </c:pt>
                <c:pt idx="504">
                  <c:v>20900</c:v>
                </c:pt>
                <c:pt idx="505">
                  <c:v>20915</c:v>
                </c:pt>
                <c:pt idx="506">
                  <c:v>20919</c:v>
                </c:pt>
                <c:pt idx="507">
                  <c:v>20940</c:v>
                </c:pt>
                <c:pt idx="508">
                  <c:v>20963</c:v>
                </c:pt>
                <c:pt idx="509">
                  <c:v>20974</c:v>
                </c:pt>
                <c:pt idx="510">
                  <c:v>21008</c:v>
                </c:pt>
                <c:pt idx="511">
                  <c:v>21031</c:v>
                </c:pt>
                <c:pt idx="512">
                  <c:v>21044</c:v>
                </c:pt>
                <c:pt idx="513">
                  <c:v>21067</c:v>
                </c:pt>
                <c:pt idx="514">
                  <c:v>21084</c:v>
                </c:pt>
                <c:pt idx="515">
                  <c:v>21091</c:v>
                </c:pt>
                <c:pt idx="516">
                  <c:v>21106</c:v>
                </c:pt>
                <c:pt idx="517">
                  <c:v>21126</c:v>
                </c:pt>
                <c:pt idx="518">
                  <c:v>21170</c:v>
                </c:pt>
                <c:pt idx="519">
                  <c:v>21187</c:v>
                </c:pt>
                <c:pt idx="520">
                  <c:v>21214</c:v>
                </c:pt>
                <c:pt idx="521">
                  <c:v>21223</c:v>
                </c:pt>
                <c:pt idx="522">
                  <c:v>21230</c:v>
                </c:pt>
                <c:pt idx="523">
                  <c:v>21237</c:v>
                </c:pt>
                <c:pt idx="524">
                  <c:v>21247</c:v>
                </c:pt>
                <c:pt idx="525">
                  <c:v>21257</c:v>
                </c:pt>
                <c:pt idx="526">
                  <c:v>21268</c:v>
                </c:pt>
                <c:pt idx="527">
                  <c:v>21288</c:v>
                </c:pt>
                <c:pt idx="528">
                  <c:v>21309</c:v>
                </c:pt>
                <c:pt idx="529">
                  <c:v>21327</c:v>
                </c:pt>
                <c:pt idx="530">
                  <c:v>21341</c:v>
                </c:pt>
                <c:pt idx="531">
                  <c:v>21370</c:v>
                </c:pt>
                <c:pt idx="532">
                  <c:v>21387</c:v>
                </c:pt>
                <c:pt idx="533">
                  <c:v>21405</c:v>
                </c:pt>
                <c:pt idx="534">
                  <c:v>21431</c:v>
                </c:pt>
                <c:pt idx="535">
                  <c:v>21442</c:v>
                </c:pt>
                <c:pt idx="536">
                  <c:v>21461</c:v>
                </c:pt>
                <c:pt idx="537">
                  <c:v>21474</c:v>
                </c:pt>
                <c:pt idx="538">
                  <c:v>21494</c:v>
                </c:pt>
                <c:pt idx="539">
                  <c:v>21512</c:v>
                </c:pt>
                <c:pt idx="540">
                  <c:v>21524</c:v>
                </c:pt>
                <c:pt idx="541">
                  <c:v>21534</c:v>
                </c:pt>
                <c:pt idx="542">
                  <c:v>21547</c:v>
                </c:pt>
                <c:pt idx="543">
                  <c:v>21568</c:v>
                </c:pt>
                <c:pt idx="544">
                  <c:v>21575</c:v>
                </c:pt>
                <c:pt idx="545">
                  <c:v>21589</c:v>
                </c:pt>
                <c:pt idx="546">
                  <c:v>21604</c:v>
                </c:pt>
                <c:pt idx="547">
                  <c:v>21613</c:v>
                </c:pt>
                <c:pt idx="548">
                  <c:v>21638</c:v>
                </c:pt>
                <c:pt idx="549">
                  <c:v>21651</c:v>
                </c:pt>
                <c:pt idx="550">
                  <c:v>21668</c:v>
                </c:pt>
                <c:pt idx="551">
                  <c:v>21684</c:v>
                </c:pt>
                <c:pt idx="552">
                  <c:v>21699</c:v>
                </c:pt>
                <c:pt idx="553">
                  <c:v>21719</c:v>
                </c:pt>
                <c:pt idx="554">
                  <c:v>21732</c:v>
                </c:pt>
                <c:pt idx="555">
                  <c:v>21742</c:v>
                </c:pt>
                <c:pt idx="556">
                  <c:v>21753</c:v>
                </c:pt>
                <c:pt idx="557">
                  <c:v>21765</c:v>
                </c:pt>
                <c:pt idx="558">
                  <c:v>21783</c:v>
                </c:pt>
                <c:pt idx="559">
                  <c:v>21805</c:v>
                </c:pt>
                <c:pt idx="560">
                  <c:v>21834</c:v>
                </c:pt>
                <c:pt idx="561">
                  <c:v>21850</c:v>
                </c:pt>
                <c:pt idx="562">
                  <c:v>21873</c:v>
                </c:pt>
                <c:pt idx="563">
                  <c:v>21883</c:v>
                </c:pt>
                <c:pt idx="564">
                  <c:v>21900</c:v>
                </c:pt>
                <c:pt idx="565">
                  <c:v>21918</c:v>
                </c:pt>
                <c:pt idx="566">
                  <c:v>21931</c:v>
                </c:pt>
                <c:pt idx="567">
                  <c:v>21947</c:v>
                </c:pt>
                <c:pt idx="568">
                  <c:v>21985</c:v>
                </c:pt>
                <c:pt idx="569">
                  <c:v>21996</c:v>
                </c:pt>
                <c:pt idx="570">
                  <c:v>22001</c:v>
                </c:pt>
                <c:pt idx="571">
                  <c:v>22016</c:v>
                </c:pt>
                <c:pt idx="572">
                  <c:v>22030</c:v>
                </c:pt>
                <c:pt idx="573">
                  <c:v>22037</c:v>
                </c:pt>
                <c:pt idx="574">
                  <c:v>22046</c:v>
                </c:pt>
                <c:pt idx="575">
                  <c:v>22050</c:v>
                </c:pt>
                <c:pt idx="576">
                  <c:v>22057</c:v>
                </c:pt>
                <c:pt idx="577">
                  <c:v>22072</c:v>
                </c:pt>
                <c:pt idx="578">
                  <c:v>22082</c:v>
                </c:pt>
                <c:pt idx="579">
                  <c:v>22089</c:v>
                </c:pt>
                <c:pt idx="580">
                  <c:v>22097</c:v>
                </c:pt>
                <c:pt idx="581">
                  <c:v>22118</c:v>
                </c:pt>
                <c:pt idx="582">
                  <c:v>22123</c:v>
                </c:pt>
                <c:pt idx="583">
                  <c:v>22132</c:v>
                </c:pt>
                <c:pt idx="584">
                  <c:v>22138</c:v>
                </c:pt>
                <c:pt idx="585">
                  <c:v>22152</c:v>
                </c:pt>
                <c:pt idx="586">
                  <c:v>22179</c:v>
                </c:pt>
                <c:pt idx="587">
                  <c:v>22202</c:v>
                </c:pt>
                <c:pt idx="588">
                  <c:v>22206</c:v>
                </c:pt>
                <c:pt idx="589">
                  <c:v>22217</c:v>
                </c:pt>
                <c:pt idx="590">
                  <c:v>22224</c:v>
                </c:pt>
                <c:pt idx="591">
                  <c:v>22231</c:v>
                </c:pt>
                <c:pt idx="592">
                  <c:v>22252</c:v>
                </c:pt>
                <c:pt idx="593">
                  <c:v>22262</c:v>
                </c:pt>
                <c:pt idx="594">
                  <c:v>22276</c:v>
                </c:pt>
                <c:pt idx="595">
                  <c:v>22286</c:v>
                </c:pt>
                <c:pt idx="596">
                  <c:v>22296</c:v>
                </c:pt>
                <c:pt idx="597">
                  <c:v>22306</c:v>
                </c:pt>
                <c:pt idx="598">
                  <c:v>22310</c:v>
                </c:pt>
                <c:pt idx="599">
                  <c:v>22318</c:v>
                </c:pt>
                <c:pt idx="600">
                  <c:v>22329</c:v>
                </c:pt>
                <c:pt idx="601">
                  <c:v>22337</c:v>
                </c:pt>
                <c:pt idx="602">
                  <c:v>22343</c:v>
                </c:pt>
                <c:pt idx="603">
                  <c:v>22354</c:v>
                </c:pt>
                <c:pt idx="604">
                  <c:v>22374</c:v>
                </c:pt>
                <c:pt idx="605">
                  <c:v>22385</c:v>
                </c:pt>
                <c:pt idx="606">
                  <c:v>22396</c:v>
                </c:pt>
                <c:pt idx="607">
                  <c:v>22425</c:v>
                </c:pt>
                <c:pt idx="608">
                  <c:v>22441</c:v>
                </c:pt>
                <c:pt idx="609">
                  <c:v>22455</c:v>
                </c:pt>
                <c:pt idx="610">
                  <c:v>22495</c:v>
                </c:pt>
                <c:pt idx="611">
                  <c:v>22514</c:v>
                </c:pt>
                <c:pt idx="612">
                  <c:v>22528</c:v>
                </c:pt>
                <c:pt idx="613">
                  <c:v>22535</c:v>
                </c:pt>
                <c:pt idx="614">
                  <c:v>22544</c:v>
                </c:pt>
                <c:pt idx="615">
                  <c:v>22550</c:v>
                </c:pt>
                <c:pt idx="616">
                  <c:v>22552</c:v>
                </c:pt>
                <c:pt idx="617">
                  <c:v>22572</c:v>
                </c:pt>
                <c:pt idx="618">
                  <c:v>22602</c:v>
                </c:pt>
                <c:pt idx="619">
                  <c:v>22612</c:v>
                </c:pt>
                <c:pt idx="620">
                  <c:v>22637</c:v>
                </c:pt>
                <c:pt idx="621">
                  <c:v>22646</c:v>
                </c:pt>
                <c:pt idx="622">
                  <c:v>22660</c:v>
                </c:pt>
                <c:pt idx="623">
                  <c:v>22672</c:v>
                </c:pt>
                <c:pt idx="624">
                  <c:v>22678</c:v>
                </c:pt>
                <c:pt idx="625">
                  <c:v>22683</c:v>
                </c:pt>
                <c:pt idx="626">
                  <c:v>22716</c:v>
                </c:pt>
                <c:pt idx="627">
                  <c:v>22724</c:v>
                </c:pt>
                <c:pt idx="628">
                  <c:v>22747</c:v>
                </c:pt>
                <c:pt idx="629">
                  <c:v>22762</c:v>
                </c:pt>
                <c:pt idx="630">
                  <c:v>22770</c:v>
                </c:pt>
                <c:pt idx="631">
                  <c:v>22780</c:v>
                </c:pt>
                <c:pt idx="632">
                  <c:v>22789</c:v>
                </c:pt>
                <c:pt idx="633">
                  <c:v>22799</c:v>
                </c:pt>
                <c:pt idx="634">
                  <c:v>22811</c:v>
                </c:pt>
                <c:pt idx="635">
                  <c:v>22839</c:v>
                </c:pt>
                <c:pt idx="636">
                  <c:v>22844</c:v>
                </c:pt>
                <c:pt idx="637">
                  <c:v>22853</c:v>
                </c:pt>
                <c:pt idx="638">
                  <c:v>22869</c:v>
                </c:pt>
                <c:pt idx="639">
                  <c:v>22888</c:v>
                </c:pt>
                <c:pt idx="640">
                  <c:v>22931</c:v>
                </c:pt>
                <c:pt idx="641">
                  <c:v>22945</c:v>
                </c:pt>
                <c:pt idx="642">
                  <c:v>22976</c:v>
                </c:pt>
                <c:pt idx="643">
                  <c:v>23001</c:v>
                </c:pt>
                <c:pt idx="644">
                  <c:v>23012</c:v>
                </c:pt>
                <c:pt idx="645">
                  <c:v>23027</c:v>
                </c:pt>
                <c:pt idx="646">
                  <c:v>23034</c:v>
                </c:pt>
                <c:pt idx="647">
                  <c:v>23043</c:v>
                </c:pt>
                <c:pt idx="648">
                  <c:v>23046</c:v>
                </c:pt>
                <c:pt idx="649">
                  <c:v>23060</c:v>
                </c:pt>
                <c:pt idx="650">
                  <c:v>23076</c:v>
                </c:pt>
                <c:pt idx="651">
                  <c:v>23090</c:v>
                </c:pt>
                <c:pt idx="652">
                  <c:v>23108</c:v>
                </c:pt>
                <c:pt idx="653">
                  <c:v>23118</c:v>
                </c:pt>
                <c:pt idx="654">
                  <c:v>23137</c:v>
                </c:pt>
                <c:pt idx="655">
                  <c:v>23147</c:v>
                </c:pt>
                <c:pt idx="656">
                  <c:v>23160</c:v>
                </c:pt>
                <c:pt idx="657">
                  <c:v>23173</c:v>
                </c:pt>
                <c:pt idx="658">
                  <c:v>23188</c:v>
                </c:pt>
                <c:pt idx="659">
                  <c:v>23195</c:v>
                </c:pt>
                <c:pt idx="660">
                  <c:v>23205</c:v>
                </c:pt>
                <c:pt idx="661">
                  <c:v>23219</c:v>
                </c:pt>
                <c:pt idx="662">
                  <c:v>23231</c:v>
                </c:pt>
                <c:pt idx="663">
                  <c:v>23241</c:v>
                </c:pt>
                <c:pt idx="664">
                  <c:v>23251</c:v>
                </c:pt>
                <c:pt idx="665">
                  <c:v>23288</c:v>
                </c:pt>
                <c:pt idx="666">
                  <c:v>23309</c:v>
                </c:pt>
                <c:pt idx="667">
                  <c:v>23323</c:v>
                </c:pt>
                <c:pt idx="668">
                  <c:v>23347</c:v>
                </c:pt>
                <c:pt idx="669">
                  <c:v>23362</c:v>
                </c:pt>
                <c:pt idx="670">
                  <c:v>23374</c:v>
                </c:pt>
                <c:pt idx="671">
                  <c:v>23388</c:v>
                </c:pt>
                <c:pt idx="672">
                  <c:v>23397</c:v>
                </c:pt>
                <c:pt idx="673">
                  <c:v>23408</c:v>
                </c:pt>
                <c:pt idx="674">
                  <c:v>23410</c:v>
                </c:pt>
                <c:pt idx="675">
                  <c:v>23418</c:v>
                </c:pt>
                <c:pt idx="676">
                  <c:v>23432</c:v>
                </c:pt>
                <c:pt idx="677">
                  <c:v>23445</c:v>
                </c:pt>
                <c:pt idx="678">
                  <c:v>23459</c:v>
                </c:pt>
                <c:pt idx="679">
                  <c:v>23474</c:v>
                </c:pt>
                <c:pt idx="680">
                  <c:v>23485</c:v>
                </c:pt>
                <c:pt idx="681">
                  <c:v>23492</c:v>
                </c:pt>
                <c:pt idx="682">
                  <c:v>23519</c:v>
                </c:pt>
                <c:pt idx="683">
                  <c:v>23554</c:v>
                </c:pt>
                <c:pt idx="684">
                  <c:v>23563</c:v>
                </c:pt>
                <c:pt idx="685">
                  <c:v>23573</c:v>
                </c:pt>
                <c:pt idx="686">
                  <c:v>23595</c:v>
                </c:pt>
                <c:pt idx="687">
                  <c:v>23624</c:v>
                </c:pt>
                <c:pt idx="688">
                  <c:v>23637</c:v>
                </c:pt>
                <c:pt idx="689">
                  <c:v>23658</c:v>
                </c:pt>
                <c:pt idx="690">
                  <c:v>23680</c:v>
                </c:pt>
                <c:pt idx="691">
                  <c:v>23692</c:v>
                </c:pt>
                <c:pt idx="692">
                  <c:v>23727</c:v>
                </c:pt>
                <c:pt idx="693">
                  <c:v>23747</c:v>
                </c:pt>
                <c:pt idx="694">
                  <c:v>23765</c:v>
                </c:pt>
                <c:pt idx="695">
                  <c:v>23779</c:v>
                </c:pt>
                <c:pt idx="696">
                  <c:v>23794</c:v>
                </c:pt>
                <c:pt idx="697">
                  <c:v>23809</c:v>
                </c:pt>
                <c:pt idx="698">
                  <c:v>23828</c:v>
                </c:pt>
                <c:pt idx="699">
                  <c:v>23846</c:v>
                </c:pt>
                <c:pt idx="700">
                  <c:v>23860</c:v>
                </c:pt>
                <c:pt idx="701">
                  <c:v>23864</c:v>
                </c:pt>
                <c:pt idx="702">
                  <c:v>23868</c:v>
                </c:pt>
                <c:pt idx="703">
                  <c:v>23877</c:v>
                </c:pt>
                <c:pt idx="704">
                  <c:v>23887</c:v>
                </c:pt>
                <c:pt idx="705">
                  <c:v>23916</c:v>
                </c:pt>
                <c:pt idx="706">
                  <c:v>23930</c:v>
                </c:pt>
                <c:pt idx="707">
                  <c:v>23944</c:v>
                </c:pt>
                <c:pt idx="708">
                  <c:v>23965</c:v>
                </c:pt>
                <c:pt idx="709">
                  <c:v>23977</c:v>
                </c:pt>
                <c:pt idx="710">
                  <c:v>23996</c:v>
                </c:pt>
                <c:pt idx="711">
                  <c:v>24001</c:v>
                </c:pt>
                <c:pt idx="712">
                  <c:v>24016</c:v>
                </c:pt>
                <c:pt idx="713">
                  <c:v>24042</c:v>
                </c:pt>
                <c:pt idx="714">
                  <c:v>24066</c:v>
                </c:pt>
                <c:pt idx="715">
                  <c:v>24093</c:v>
                </c:pt>
                <c:pt idx="716">
                  <c:v>24107</c:v>
                </c:pt>
                <c:pt idx="717">
                  <c:v>24114</c:v>
                </c:pt>
                <c:pt idx="718">
                  <c:v>24124</c:v>
                </c:pt>
                <c:pt idx="719">
                  <c:v>24151</c:v>
                </c:pt>
                <c:pt idx="720">
                  <c:v>24161</c:v>
                </c:pt>
                <c:pt idx="721">
                  <c:v>24175</c:v>
                </c:pt>
                <c:pt idx="722">
                  <c:v>24183</c:v>
                </c:pt>
                <c:pt idx="723">
                  <c:v>24202</c:v>
                </c:pt>
                <c:pt idx="724">
                  <c:v>24212</c:v>
                </c:pt>
                <c:pt idx="725">
                  <c:v>24228</c:v>
                </c:pt>
                <c:pt idx="726">
                  <c:v>24238</c:v>
                </c:pt>
                <c:pt idx="727">
                  <c:v>24251</c:v>
                </c:pt>
                <c:pt idx="728">
                  <c:v>24261</c:v>
                </c:pt>
                <c:pt idx="729">
                  <c:v>24283</c:v>
                </c:pt>
                <c:pt idx="730">
                  <c:v>24294</c:v>
                </c:pt>
                <c:pt idx="731">
                  <c:v>24310</c:v>
                </c:pt>
                <c:pt idx="732">
                  <c:v>24318</c:v>
                </c:pt>
                <c:pt idx="733">
                  <c:v>24339</c:v>
                </c:pt>
                <c:pt idx="734">
                  <c:v>24351</c:v>
                </c:pt>
                <c:pt idx="735">
                  <c:v>24374</c:v>
                </c:pt>
                <c:pt idx="736">
                  <c:v>24390</c:v>
                </c:pt>
                <c:pt idx="737">
                  <c:v>24399</c:v>
                </c:pt>
                <c:pt idx="738">
                  <c:v>24416</c:v>
                </c:pt>
                <c:pt idx="739">
                  <c:v>24433</c:v>
                </c:pt>
                <c:pt idx="740">
                  <c:v>24448</c:v>
                </c:pt>
                <c:pt idx="741">
                  <c:v>24462</c:v>
                </c:pt>
                <c:pt idx="742">
                  <c:v>24477</c:v>
                </c:pt>
                <c:pt idx="743">
                  <c:v>24506</c:v>
                </c:pt>
                <c:pt idx="744">
                  <c:v>24523</c:v>
                </c:pt>
                <c:pt idx="745">
                  <c:v>24547</c:v>
                </c:pt>
                <c:pt idx="746">
                  <c:v>24558</c:v>
                </c:pt>
                <c:pt idx="747">
                  <c:v>24572</c:v>
                </c:pt>
                <c:pt idx="748">
                  <c:v>24578</c:v>
                </c:pt>
                <c:pt idx="749">
                  <c:v>24597</c:v>
                </c:pt>
                <c:pt idx="750">
                  <c:v>24606</c:v>
                </c:pt>
                <c:pt idx="751">
                  <c:v>24632</c:v>
                </c:pt>
                <c:pt idx="752">
                  <c:v>24668</c:v>
                </c:pt>
                <c:pt idx="753">
                  <c:v>24683</c:v>
                </c:pt>
                <c:pt idx="754">
                  <c:v>24693</c:v>
                </c:pt>
                <c:pt idx="755">
                  <c:v>24700</c:v>
                </c:pt>
                <c:pt idx="756">
                  <c:v>24717</c:v>
                </c:pt>
                <c:pt idx="757">
                  <c:v>24740</c:v>
                </c:pt>
                <c:pt idx="758">
                  <c:v>24756</c:v>
                </c:pt>
                <c:pt idx="759">
                  <c:v>24763</c:v>
                </c:pt>
                <c:pt idx="760">
                  <c:v>24768</c:v>
                </c:pt>
                <c:pt idx="761">
                  <c:v>24781</c:v>
                </c:pt>
                <c:pt idx="762">
                  <c:v>24793</c:v>
                </c:pt>
                <c:pt idx="763">
                  <c:v>24808</c:v>
                </c:pt>
                <c:pt idx="764">
                  <c:v>24810</c:v>
                </c:pt>
                <c:pt idx="765">
                  <c:v>24819</c:v>
                </c:pt>
                <c:pt idx="766">
                  <c:v>24843</c:v>
                </c:pt>
                <c:pt idx="767">
                  <c:v>24859</c:v>
                </c:pt>
                <c:pt idx="768">
                  <c:v>24871</c:v>
                </c:pt>
                <c:pt idx="769">
                  <c:v>24889</c:v>
                </c:pt>
                <c:pt idx="770">
                  <c:v>24915</c:v>
                </c:pt>
                <c:pt idx="771">
                  <c:v>24920</c:v>
                </c:pt>
                <c:pt idx="772">
                  <c:v>24936</c:v>
                </c:pt>
                <c:pt idx="773">
                  <c:v>24947</c:v>
                </c:pt>
                <c:pt idx="774">
                  <c:v>24961</c:v>
                </c:pt>
                <c:pt idx="775">
                  <c:v>24970</c:v>
                </c:pt>
                <c:pt idx="776">
                  <c:v>24983</c:v>
                </c:pt>
                <c:pt idx="777">
                  <c:v>25001</c:v>
                </c:pt>
                <c:pt idx="778">
                  <c:v>25011</c:v>
                </c:pt>
                <c:pt idx="779">
                  <c:v>25028</c:v>
                </c:pt>
                <c:pt idx="780">
                  <c:v>25046</c:v>
                </c:pt>
                <c:pt idx="781">
                  <c:v>25062</c:v>
                </c:pt>
                <c:pt idx="782">
                  <c:v>25079</c:v>
                </c:pt>
                <c:pt idx="783">
                  <c:v>25088</c:v>
                </c:pt>
                <c:pt idx="784">
                  <c:v>25122</c:v>
                </c:pt>
                <c:pt idx="785">
                  <c:v>25131</c:v>
                </c:pt>
                <c:pt idx="786">
                  <c:v>25142</c:v>
                </c:pt>
                <c:pt idx="787">
                  <c:v>25156</c:v>
                </c:pt>
                <c:pt idx="788">
                  <c:v>25166</c:v>
                </c:pt>
                <c:pt idx="789">
                  <c:v>25182</c:v>
                </c:pt>
                <c:pt idx="790">
                  <c:v>25197</c:v>
                </c:pt>
                <c:pt idx="791">
                  <c:v>25205</c:v>
                </c:pt>
                <c:pt idx="792">
                  <c:v>25229</c:v>
                </c:pt>
                <c:pt idx="793">
                  <c:v>25234</c:v>
                </c:pt>
                <c:pt idx="794">
                  <c:v>25243</c:v>
                </c:pt>
                <c:pt idx="795">
                  <c:v>25253</c:v>
                </c:pt>
                <c:pt idx="796">
                  <c:v>25257</c:v>
                </c:pt>
                <c:pt idx="797">
                  <c:v>25284</c:v>
                </c:pt>
                <c:pt idx="798">
                  <c:v>25303</c:v>
                </c:pt>
                <c:pt idx="799">
                  <c:v>25307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2-4546-9398-05A24A952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407424"/>
        <c:axId val="1632417984"/>
      </c:lineChart>
      <c:catAx>
        <c:axId val="16324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17984"/>
        <c:crosses val="autoZero"/>
        <c:auto val="1"/>
        <c:lblAlgn val="ctr"/>
        <c:lblOffset val="100"/>
        <c:noMultiLvlLbl val="0"/>
      </c:catAx>
      <c:valAx>
        <c:axId val="16324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783</xdr:row>
      <xdr:rowOff>102870</xdr:rowOff>
    </xdr:from>
    <xdr:to>
      <xdr:col>17</xdr:col>
      <xdr:colOff>22860</xdr:colOff>
      <xdr:row>798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0E3129-9C4D-0183-C242-D9942A906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782" workbookViewId="0">
      <selection activeCell="N805" sqref="N8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419</v>
      </c>
    </row>
    <row r="3" spans="1:2" x14ac:dyDescent="0.3">
      <c r="A3">
        <v>20</v>
      </c>
      <c r="B3">
        <v>832</v>
      </c>
    </row>
    <row r="4" spans="1:2" x14ac:dyDescent="0.3">
      <c r="A4">
        <v>30</v>
      </c>
      <c r="B4">
        <v>1168</v>
      </c>
    </row>
    <row r="5" spans="1:2" x14ac:dyDescent="0.3">
      <c r="A5">
        <v>40</v>
      </c>
      <c r="B5">
        <v>1296</v>
      </c>
    </row>
    <row r="6" spans="1:2" x14ac:dyDescent="0.3">
      <c r="A6">
        <v>50</v>
      </c>
      <c r="B6">
        <v>1443</v>
      </c>
    </row>
    <row r="7" spans="1:2" x14ac:dyDescent="0.3">
      <c r="A7">
        <v>60</v>
      </c>
      <c r="B7">
        <v>1578</v>
      </c>
    </row>
    <row r="8" spans="1:2" x14ac:dyDescent="0.3">
      <c r="A8">
        <v>70</v>
      </c>
      <c r="B8">
        <v>1715</v>
      </c>
    </row>
    <row r="9" spans="1:2" x14ac:dyDescent="0.3">
      <c r="A9">
        <v>80</v>
      </c>
      <c r="B9">
        <v>1806</v>
      </c>
    </row>
    <row r="10" spans="1:2" x14ac:dyDescent="0.3">
      <c r="A10">
        <v>90</v>
      </c>
      <c r="B10">
        <v>1973</v>
      </c>
    </row>
    <row r="11" spans="1:2" x14ac:dyDescent="0.3">
      <c r="A11">
        <v>100</v>
      </c>
      <c r="B11">
        <v>2064</v>
      </c>
    </row>
    <row r="12" spans="1:2" x14ac:dyDescent="0.3">
      <c r="A12">
        <v>110</v>
      </c>
      <c r="B12">
        <v>2176</v>
      </c>
    </row>
    <row r="13" spans="1:2" x14ac:dyDescent="0.3">
      <c r="A13">
        <v>120</v>
      </c>
      <c r="B13">
        <v>2281</v>
      </c>
    </row>
    <row r="14" spans="1:2" x14ac:dyDescent="0.3">
      <c r="A14">
        <v>130</v>
      </c>
      <c r="B14">
        <v>2401</v>
      </c>
    </row>
    <row r="15" spans="1:2" x14ac:dyDescent="0.3">
      <c r="A15">
        <v>140</v>
      </c>
      <c r="B15">
        <v>2530</v>
      </c>
    </row>
    <row r="16" spans="1:2" x14ac:dyDescent="0.3">
      <c r="A16">
        <v>150</v>
      </c>
      <c r="B16">
        <v>2710</v>
      </c>
    </row>
    <row r="17" spans="1:2" x14ac:dyDescent="0.3">
      <c r="A17">
        <v>160</v>
      </c>
      <c r="B17">
        <v>2856</v>
      </c>
    </row>
    <row r="18" spans="1:2" x14ac:dyDescent="0.3">
      <c r="A18">
        <v>170</v>
      </c>
      <c r="B18">
        <v>2930</v>
      </c>
    </row>
    <row r="19" spans="1:2" x14ac:dyDescent="0.3">
      <c r="A19">
        <v>180</v>
      </c>
      <c r="B19">
        <v>3064</v>
      </c>
    </row>
    <row r="20" spans="1:2" x14ac:dyDescent="0.3">
      <c r="A20">
        <v>190</v>
      </c>
      <c r="B20">
        <v>3199</v>
      </c>
    </row>
    <row r="21" spans="1:2" x14ac:dyDescent="0.3">
      <c r="A21">
        <v>200</v>
      </c>
      <c r="B21">
        <v>3343</v>
      </c>
    </row>
    <row r="22" spans="1:2" x14ac:dyDescent="0.3">
      <c r="A22">
        <v>210</v>
      </c>
      <c r="B22">
        <v>3425</v>
      </c>
    </row>
    <row r="23" spans="1:2" x14ac:dyDescent="0.3">
      <c r="A23">
        <v>220</v>
      </c>
      <c r="B23">
        <v>3509</v>
      </c>
    </row>
    <row r="24" spans="1:2" x14ac:dyDescent="0.3">
      <c r="A24">
        <v>230</v>
      </c>
      <c r="B24">
        <v>3660</v>
      </c>
    </row>
    <row r="25" spans="1:2" x14ac:dyDescent="0.3">
      <c r="A25">
        <v>240</v>
      </c>
      <c r="B25">
        <v>3745</v>
      </c>
    </row>
    <row r="26" spans="1:2" x14ac:dyDescent="0.3">
      <c r="A26">
        <v>250</v>
      </c>
      <c r="B26">
        <v>3779</v>
      </c>
    </row>
    <row r="27" spans="1:2" x14ac:dyDescent="0.3">
      <c r="A27">
        <v>260</v>
      </c>
      <c r="B27">
        <v>3891</v>
      </c>
    </row>
    <row r="28" spans="1:2" x14ac:dyDescent="0.3">
      <c r="A28">
        <v>270</v>
      </c>
      <c r="B28">
        <v>3929</v>
      </c>
    </row>
    <row r="29" spans="1:2" x14ac:dyDescent="0.3">
      <c r="A29">
        <v>280</v>
      </c>
      <c r="B29">
        <v>4024</v>
      </c>
    </row>
    <row r="30" spans="1:2" x14ac:dyDescent="0.3">
      <c r="A30">
        <v>290</v>
      </c>
      <c r="B30">
        <v>4103</v>
      </c>
    </row>
    <row r="31" spans="1:2" x14ac:dyDescent="0.3">
      <c r="A31">
        <v>300</v>
      </c>
      <c r="B31">
        <v>4174</v>
      </c>
    </row>
    <row r="32" spans="1:2" x14ac:dyDescent="0.3">
      <c r="A32">
        <v>310</v>
      </c>
      <c r="B32">
        <v>4287</v>
      </c>
    </row>
    <row r="33" spans="1:2" x14ac:dyDescent="0.3">
      <c r="A33">
        <v>320</v>
      </c>
      <c r="B33">
        <v>4406</v>
      </c>
    </row>
    <row r="34" spans="1:2" x14ac:dyDescent="0.3">
      <c r="A34">
        <v>330</v>
      </c>
      <c r="B34">
        <v>4500</v>
      </c>
    </row>
    <row r="35" spans="1:2" x14ac:dyDescent="0.3">
      <c r="A35">
        <v>340</v>
      </c>
      <c r="B35">
        <v>4671</v>
      </c>
    </row>
    <row r="36" spans="1:2" x14ac:dyDescent="0.3">
      <c r="A36">
        <v>350</v>
      </c>
      <c r="B36">
        <v>4788</v>
      </c>
    </row>
    <row r="37" spans="1:2" x14ac:dyDescent="0.3">
      <c r="A37">
        <v>360</v>
      </c>
      <c r="B37">
        <v>4900</v>
      </c>
    </row>
    <row r="38" spans="1:2" x14ac:dyDescent="0.3">
      <c r="A38">
        <v>370</v>
      </c>
      <c r="B38">
        <v>4992</v>
      </c>
    </row>
    <row r="39" spans="1:2" x14ac:dyDescent="0.3">
      <c r="A39">
        <v>380</v>
      </c>
      <c r="B39">
        <v>5120</v>
      </c>
    </row>
    <row r="40" spans="1:2" x14ac:dyDescent="0.3">
      <c r="A40">
        <v>390</v>
      </c>
      <c r="B40">
        <v>5307</v>
      </c>
    </row>
    <row r="41" spans="1:2" x14ac:dyDescent="0.3">
      <c r="A41">
        <v>400</v>
      </c>
      <c r="B41">
        <v>5487</v>
      </c>
    </row>
    <row r="42" spans="1:2" x14ac:dyDescent="0.3">
      <c r="A42">
        <v>410</v>
      </c>
      <c r="B42">
        <v>5560</v>
      </c>
    </row>
    <row r="43" spans="1:2" x14ac:dyDescent="0.3">
      <c r="A43">
        <v>420</v>
      </c>
      <c r="B43">
        <v>5699</v>
      </c>
    </row>
    <row r="44" spans="1:2" x14ac:dyDescent="0.3">
      <c r="A44">
        <v>430</v>
      </c>
      <c r="B44">
        <v>5800</v>
      </c>
    </row>
    <row r="45" spans="1:2" x14ac:dyDescent="0.3">
      <c r="A45">
        <v>440</v>
      </c>
      <c r="B45">
        <v>5898</v>
      </c>
    </row>
    <row r="46" spans="1:2" x14ac:dyDescent="0.3">
      <c r="A46">
        <v>450</v>
      </c>
      <c r="B46">
        <v>5944</v>
      </c>
    </row>
    <row r="47" spans="1:2" x14ac:dyDescent="0.3">
      <c r="A47">
        <v>460</v>
      </c>
      <c r="B47">
        <v>6031</v>
      </c>
    </row>
    <row r="48" spans="1:2" x14ac:dyDescent="0.3">
      <c r="A48">
        <v>470</v>
      </c>
      <c r="B48">
        <v>6167</v>
      </c>
    </row>
    <row r="49" spans="1:2" x14ac:dyDescent="0.3">
      <c r="A49">
        <v>480</v>
      </c>
      <c r="B49">
        <v>6226</v>
      </c>
    </row>
    <row r="50" spans="1:2" x14ac:dyDescent="0.3">
      <c r="A50">
        <v>490</v>
      </c>
      <c r="B50">
        <v>6318</v>
      </c>
    </row>
    <row r="51" spans="1:2" x14ac:dyDescent="0.3">
      <c r="A51">
        <v>500</v>
      </c>
      <c r="B51">
        <v>6391</v>
      </c>
    </row>
    <row r="52" spans="1:2" x14ac:dyDescent="0.3">
      <c r="A52">
        <v>510</v>
      </c>
      <c r="B52">
        <v>6514</v>
      </c>
    </row>
    <row r="53" spans="1:2" x14ac:dyDescent="0.3">
      <c r="A53">
        <v>520</v>
      </c>
      <c r="B53">
        <v>6633</v>
      </c>
    </row>
    <row r="54" spans="1:2" x14ac:dyDescent="0.3">
      <c r="A54">
        <v>530</v>
      </c>
      <c r="B54">
        <v>6736</v>
      </c>
    </row>
    <row r="55" spans="1:2" x14ac:dyDescent="0.3">
      <c r="A55">
        <v>540</v>
      </c>
      <c r="B55">
        <v>6805</v>
      </c>
    </row>
    <row r="56" spans="1:2" x14ac:dyDescent="0.3">
      <c r="A56">
        <v>550</v>
      </c>
      <c r="B56">
        <v>6935</v>
      </c>
    </row>
    <row r="57" spans="1:2" x14ac:dyDescent="0.3">
      <c r="A57">
        <v>560</v>
      </c>
      <c r="B57">
        <v>7002</v>
      </c>
    </row>
    <row r="58" spans="1:2" x14ac:dyDescent="0.3">
      <c r="A58">
        <v>570</v>
      </c>
      <c r="B58">
        <v>7095</v>
      </c>
    </row>
    <row r="59" spans="1:2" x14ac:dyDescent="0.3">
      <c r="A59">
        <v>580</v>
      </c>
      <c r="B59">
        <v>7215</v>
      </c>
    </row>
    <row r="60" spans="1:2" x14ac:dyDescent="0.3">
      <c r="A60">
        <v>590</v>
      </c>
      <c r="B60">
        <v>7271</v>
      </c>
    </row>
    <row r="61" spans="1:2" x14ac:dyDescent="0.3">
      <c r="A61">
        <v>600</v>
      </c>
      <c r="B61">
        <v>7373</v>
      </c>
    </row>
    <row r="62" spans="1:2" x14ac:dyDescent="0.3">
      <c r="A62">
        <v>610</v>
      </c>
      <c r="B62">
        <v>7490</v>
      </c>
    </row>
    <row r="63" spans="1:2" x14ac:dyDescent="0.3">
      <c r="A63">
        <v>620</v>
      </c>
      <c r="B63">
        <v>7582</v>
      </c>
    </row>
    <row r="64" spans="1:2" x14ac:dyDescent="0.3">
      <c r="A64">
        <v>630</v>
      </c>
      <c r="B64">
        <v>7686</v>
      </c>
    </row>
    <row r="65" spans="1:2" x14ac:dyDescent="0.3">
      <c r="A65">
        <v>640</v>
      </c>
      <c r="B65">
        <v>7816</v>
      </c>
    </row>
    <row r="66" spans="1:2" x14ac:dyDescent="0.3">
      <c r="A66">
        <v>650</v>
      </c>
      <c r="B66">
        <v>7865</v>
      </c>
    </row>
    <row r="67" spans="1:2" x14ac:dyDescent="0.3">
      <c r="A67">
        <v>660</v>
      </c>
      <c r="B67">
        <v>7991</v>
      </c>
    </row>
    <row r="68" spans="1:2" x14ac:dyDescent="0.3">
      <c r="A68">
        <v>670</v>
      </c>
      <c r="B68">
        <v>8090</v>
      </c>
    </row>
    <row r="69" spans="1:2" x14ac:dyDescent="0.3">
      <c r="A69">
        <v>680</v>
      </c>
      <c r="B69">
        <v>8175</v>
      </c>
    </row>
    <row r="70" spans="1:2" x14ac:dyDescent="0.3">
      <c r="A70">
        <v>690</v>
      </c>
      <c r="B70">
        <v>8249</v>
      </c>
    </row>
    <row r="71" spans="1:2" x14ac:dyDescent="0.3">
      <c r="A71">
        <v>700</v>
      </c>
      <c r="B71">
        <v>8314</v>
      </c>
    </row>
    <row r="72" spans="1:2" x14ac:dyDescent="0.3">
      <c r="A72">
        <v>710</v>
      </c>
      <c r="B72">
        <v>8376</v>
      </c>
    </row>
    <row r="73" spans="1:2" x14ac:dyDescent="0.3">
      <c r="A73">
        <v>720</v>
      </c>
      <c r="B73">
        <v>8500</v>
      </c>
    </row>
    <row r="74" spans="1:2" x14ac:dyDescent="0.3">
      <c r="A74">
        <v>730</v>
      </c>
      <c r="B74">
        <v>8569</v>
      </c>
    </row>
    <row r="75" spans="1:2" x14ac:dyDescent="0.3">
      <c r="A75">
        <v>740</v>
      </c>
      <c r="B75">
        <v>8636</v>
      </c>
    </row>
    <row r="76" spans="1:2" x14ac:dyDescent="0.3">
      <c r="A76">
        <v>750</v>
      </c>
      <c r="B76">
        <v>8708</v>
      </c>
    </row>
    <row r="77" spans="1:2" x14ac:dyDescent="0.3">
      <c r="A77">
        <v>760</v>
      </c>
      <c r="B77">
        <v>8753</v>
      </c>
    </row>
    <row r="78" spans="1:2" x14ac:dyDescent="0.3">
      <c r="A78">
        <v>770</v>
      </c>
      <c r="B78">
        <v>8774</v>
      </c>
    </row>
    <row r="79" spans="1:2" x14ac:dyDescent="0.3">
      <c r="A79">
        <v>780</v>
      </c>
      <c r="B79">
        <v>8791</v>
      </c>
    </row>
    <row r="80" spans="1:2" x14ac:dyDescent="0.3">
      <c r="A80">
        <v>790</v>
      </c>
      <c r="B80">
        <v>8808</v>
      </c>
    </row>
    <row r="81" spans="1:2" x14ac:dyDescent="0.3">
      <c r="A81">
        <v>800</v>
      </c>
      <c r="B81">
        <v>8863</v>
      </c>
    </row>
    <row r="82" spans="1:2" x14ac:dyDescent="0.3">
      <c r="A82">
        <v>810</v>
      </c>
      <c r="B82">
        <v>8882</v>
      </c>
    </row>
    <row r="83" spans="1:2" x14ac:dyDescent="0.3">
      <c r="A83">
        <v>820</v>
      </c>
      <c r="B83">
        <v>8937</v>
      </c>
    </row>
    <row r="84" spans="1:2" x14ac:dyDescent="0.3">
      <c r="A84">
        <v>830</v>
      </c>
      <c r="B84">
        <v>9024</v>
      </c>
    </row>
    <row r="85" spans="1:2" x14ac:dyDescent="0.3">
      <c r="A85">
        <v>840</v>
      </c>
      <c r="B85">
        <v>9067</v>
      </c>
    </row>
    <row r="86" spans="1:2" x14ac:dyDescent="0.3">
      <c r="A86">
        <v>850</v>
      </c>
      <c r="B86">
        <v>9140</v>
      </c>
    </row>
    <row r="87" spans="1:2" x14ac:dyDescent="0.3">
      <c r="A87">
        <v>860</v>
      </c>
      <c r="B87">
        <v>9196</v>
      </c>
    </row>
    <row r="88" spans="1:2" x14ac:dyDescent="0.3">
      <c r="A88">
        <v>870</v>
      </c>
      <c r="B88">
        <v>9240</v>
      </c>
    </row>
    <row r="89" spans="1:2" x14ac:dyDescent="0.3">
      <c r="A89">
        <v>880</v>
      </c>
      <c r="B89">
        <v>9265</v>
      </c>
    </row>
    <row r="90" spans="1:2" x14ac:dyDescent="0.3">
      <c r="A90">
        <v>890</v>
      </c>
      <c r="B90">
        <v>9287</v>
      </c>
    </row>
    <row r="91" spans="1:2" x14ac:dyDescent="0.3">
      <c r="A91">
        <v>900</v>
      </c>
      <c r="B91">
        <v>9343</v>
      </c>
    </row>
    <row r="92" spans="1:2" x14ac:dyDescent="0.3">
      <c r="A92">
        <v>910</v>
      </c>
      <c r="B92">
        <v>9379</v>
      </c>
    </row>
    <row r="93" spans="1:2" x14ac:dyDescent="0.3">
      <c r="A93">
        <v>920</v>
      </c>
      <c r="B93">
        <v>9427</v>
      </c>
    </row>
    <row r="94" spans="1:2" x14ac:dyDescent="0.3">
      <c r="A94">
        <v>930</v>
      </c>
      <c r="B94">
        <v>9453</v>
      </c>
    </row>
    <row r="95" spans="1:2" x14ac:dyDescent="0.3">
      <c r="A95">
        <v>940</v>
      </c>
      <c r="B95">
        <v>9483</v>
      </c>
    </row>
    <row r="96" spans="1:2" x14ac:dyDescent="0.3">
      <c r="A96">
        <v>950</v>
      </c>
      <c r="B96">
        <v>9544</v>
      </c>
    </row>
    <row r="97" spans="1:2" x14ac:dyDescent="0.3">
      <c r="A97">
        <v>960</v>
      </c>
      <c r="B97">
        <v>9606</v>
      </c>
    </row>
    <row r="98" spans="1:2" x14ac:dyDescent="0.3">
      <c r="A98">
        <v>970</v>
      </c>
      <c r="B98">
        <v>9629</v>
      </c>
    </row>
    <row r="99" spans="1:2" x14ac:dyDescent="0.3">
      <c r="A99">
        <v>980</v>
      </c>
      <c r="B99">
        <v>9661</v>
      </c>
    </row>
    <row r="100" spans="1:2" x14ac:dyDescent="0.3">
      <c r="A100">
        <v>990</v>
      </c>
      <c r="B100">
        <v>9688</v>
      </c>
    </row>
    <row r="101" spans="1:2" x14ac:dyDescent="0.3">
      <c r="A101">
        <v>1000</v>
      </c>
      <c r="B101">
        <v>9730</v>
      </c>
    </row>
    <row r="102" spans="1:2" x14ac:dyDescent="0.3">
      <c r="A102">
        <v>1010</v>
      </c>
      <c r="B102">
        <v>9775</v>
      </c>
    </row>
    <row r="103" spans="1:2" x14ac:dyDescent="0.3">
      <c r="A103">
        <v>1020</v>
      </c>
      <c r="B103">
        <v>9816</v>
      </c>
    </row>
    <row r="104" spans="1:2" x14ac:dyDescent="0.3">
      <c r="A104">
        <v>1030</v>
      </c>
      <c r="B104">
        <v>9889</v>
      </c>
    </row>
    <row r="105" spans="1:2" x14ac:dyDescent="0.3">
      <c r="A105">
        <v>1040</v>
      </c>
      <c r="B105">
        <v>9934</v>
      </c>
    </row>
    <row r="106" spans="1:2" x14ac:dyDescent="0.3">
      <c r="A106">
        <v>1050</v>
      </c>
      <c r="B106">
        <v>9975</v>
      </c>
    </row>
    <row r="107" spans="1:2" x14ac:dyDescent="0.3">
      <c r="A107">
        <v>1060</v>
      </c>
      <c r="B107">
        <v>10024</v>
      </c>
    </row>
    <row r="108" spans="1:2" x14ac:dyDescent="0.3">
      <c r="A108">
        <v>1070</v>
      </c>
      <c r="B108">
        <v>10081</v>
      </c>
    </row>
    <row r="109" spans="1:2" x14ac:dyDescent="0.3">
      <c r="A109">
        <v>1080</v>
      </c>
      <c r="B109">
        <v>10125</v>
      </c>
    </row>
    <row r="110" spans="1:2" x14ac:dyDescent="0.3">
      <c r="A110">
        <v>1090</v>
      </c>
      <c r="B110">
        <v>10182</v>
      </c>
    </row>
    <row r="111" spans="1:2" x14ac:dyDescent="0.3">
      <c r="A111">
        <v>1100</v>
      </c>
      <c r="B111">
        <v>10225</v>
      </c>
    </row>
    <row r="112" spans="1:2" x14ac:dyDescent="0.3">
      <c r="A112">
        <v>1110</v>
      </c>
      <c r="B112">
        <v>10233</v>
      </c>
    </row>
    <row r="113" spans="1:2" x14ac:dyDescent="0.3">
      <c r="A113">
        <v>1120</v>
      </c>
      <c r="B113">
        <v>10251</v>
      </c>
    </row>
    <row r="114" spans="1:2" x14ac:dyDescent="0.3">
      <c r="A114">
        <v>1130</v>
      </c>
      <c r="B114">
        <v>10302</v>
      </c>
    </row>
    <row r="115" spans="1:2" x14ac:dyDescent="0.3">
      <c r="A115">
        <v>1140</v>
      </c>
      <c r="B115">
        <v>10361</v>
      </c>
    </row>
    <row r="116" spans="1:2" x14ac:dyDescent="0.3">
      <c r="A116">
        <v>1150</v>
      </c>
      <c r="B116">
        <v>10387</v>
      </c>
    </row>
    <row r="117" spans="1:2" x14ac:dyDescent="0.3">
      <c r="A117">
        <v>1160</v>
      </c>
      <c r="B117">
        <v>10451</v>
      </c>
    </row>
    <row r="118" spans="1:2" x14ac:dyDescent="0.3">
      <c r="A118">
        <v>1170</v>
      </c>
      <c r="B118">
        <v>10515</v>
      </c>
    </row>
    <row r="119" spans="1:2" x14ac:dyDescent="0.3">
      <c r="A119">
        <v>1180</v>
      </c>
      <c r="B119">
        <v>10560</v>
      </c>
    </row>
    <row r="120" spans="1:2" x14ac:dyDescent="0.3">
      <c r="A120">
        <v>1190</v>
      </c>
      <c r="B120">
        <v>10609</v>
      </c>
    </row>
    <row r="121" spans="1:2" x14ac:dyDescent="0.3">
      <c r="A121">
        <v>1200</v>
      </c>
      <c r="B121">
        <v>10673</v>
      </c>
    </row>
    <row r="122" spans="1:2" x14ac:dyDescent="0.3">
      <c r="A122">
        <v>1210</v>
      </c>
      <c r="B122">
        <v>10697</v>
      </c>
    </row>
    <row r="123" spans="1:2" x14ac:dyDescent="0.3">
      <c r="A123">
        <v>1220</v>
      </c>
      <c r="B123">
        <v>10743</v>
      </c>
    </row>
    <row r="124" spans="1:2" x14ac:dyDescent="0.3">
      <c r="A124">
        <v>1230</v>
      </c>
      <c r="B124">
        <v>10805</v>
      </c>
    </row>
    <row r="125" spans="1:2" x14ac:dyDescent="0.3">
      <c r="A125">
        <v>1240</v>
      </c>
      <c r="B125">
        <v>10861</v>
      </c>
    </row>
    <row r="126" spans="1:2" x14ac:dyDescent="0.3">
      <c r="A126">
        <v>1250</v>
      </c>
      <c r="B126">
        <v>10918</v>
      </c>
    </row>
    <row r="127" spans="1:2" x14ac:dyDescent="0.3">
      <c r="A127">
        <v>1260</v>
      </c>
      <c r="B127">
        <v>10957</v>
      </c>
    </row>
    <row r="128" spans="1:2" x14ac:dyDescent="0.3">
      <c r="A128">
        <v>1270</v>
      </c>
      <c r="B128">
        <v>11006</v>
      </c>
    </row>
    <row r="129" spans="1:2" x14ac:dyDescent="0.3">
      <c r="A129">
        <v>1280</v>
      </c>
      <c r="B129">
        <v>11072</v>
      </c>
    </row>
    <row r="130" spans="1:2" x14ac:dyDescent="0.3">
      <c r="A130">
        <v>1290</v>
      </c>
      <c r="B130">
        <v>11133</v>
      </c>
    </row>
    <row r="131" spans="1:2" x14ac:dyDescent="0.3">
      <c r="A131">
        <v>1300</v>
      </c>
      <c r="B131">
        <v>11195</v>
      </c>
    </row>
    <row r="132" spans="1:2" x14ac:dyDescent="0.3">
      <c r="A132">
        <v>1310</v>
      </c>
      <c r="B132">
        <v>11248</v>
      </c>
    </row>
    <row r="133" spans="1:2" x14ac:dyDescent="0.3">
      <c r="A133">
        <v>1320</v>
      </c>
      <c r="B133">
        <v>11285</v>
      </c>
    </row>
    <row r="134" spans="1:2" x14ac:dyDescent="0.3">
      <c r="A134">
        <v>1330</v>
      </c>
      <c r="B134">
        <v>11293</v>
      </c>
    </row>
    <row r="135" spans="1:2" x14ac:dyDescent="0.3">
      <c r="A135">
        <v>1340</v>
      </c>
      <c r="B135">
        <v>11331</v>
      </c>
    </row>
    <row r="136" spans="1:2" x14ac:dyDescent="0.3">
      <c r="A136">
        <v>1350</v>
      </c>
      <c r="B136">
        <v>11385</v>
      </c>
    </row>
    <row r="137" spans="1:2" x14ac:dyDescent="0.3">
      <c r="A137">
        <v>1360</v>
      </c>
      <c r="B137">
        <v>11431</v>
      </c>
    </row>
    <row r="138" spans="1:2" x14ac:dyDescent="0.3">
      <c r="A138">
        <v>1370</v>
      </c>
      <c r="B138">
        <v>11508</v>
      </c>
    </row>
    <row r="139" spans="1:2" x14ac:dyDescent="0.3">
      <c r="A139">
        <v>1380</v>
      </c>
      <c r="B139">
        <v>11515</v>
      </c>
    </row>
    <row r="140" spans="1:2" x14ac:dyDescent="0.3">
      <c r="A140">
        <v>1390</v>
      </c>
      <c r="B140">
        <v>11527</v>
      </c>
    </row>
    <row r="141" spans="1:2" x14ac:dyDescent="0.3">
      <c r="A141">
        <v>1400</v>
      </c>
      <c r="B141">
        <v>11542</v>
      </c>
    </row>
    <row r="142" spans="1:2" x14ac:dyDescent="0.3">
      <c r="A142">
        <v>1410</v>
      </c>
      <c r="B142">
        <v>11550</v>
      </c>
    </row>
    <row r="143" spans="1:2" x14ac:dyDescent="0.3">
      <c r="A143">
        <v>1420</v>
      </c>
      <c r="B143">
        <v>11561</v>
      </c>
    </row>
    <row r="144" spans="1:2" x14ac:dyDescent="0.3">
      <c r="A144">
        <v>1430</v>
      </c>
      <c r="B144">
        <v>11586</v>
      </c>
    </row>
    <row r="145" spans="1:2" x14ac:dyDescent="0.3">
      <c r="A145">
        <v>1440</v>
      </c>
      <c r="B145">
        <v>11626</v>
      </c>
    </row>
    <row r="146" spans="1:2" x14ac:dyDescent="0.3">
      <c r="A146">
        <v>1450</v>
      </c>
      <c r="B146">
        <v>11673</v>
      </c>
    </row>
    <row r="147" spans="1:2" x14ac:dyDescent="0.3">
      <c r="A147">
        <v>1460</v>
      </c>
      <c r="B147">
        <v>11696</v>
      </c>
    </row>
    <row r="148" spans="1:2" x14ac:dyDescent="0.3">
      <c r="A148">
        <v>1470</v>
      </c>
      <c r="B148">
        <v>11710</v>
      </c>
    </row>
    <row r="149" spans="1:2" x14ac:dyDescent="0.3">
      <c r="A149">
        <v>1480</v>
      </c>
      <c r="B149">
        <v>11733</v>
      </c>
    </row>
    <row r="150" spans="1:2" x14ac:dyDescent="0.3">
      <c r="A150">
        <v>1490</v>
      </c>
      <c r="B150">
        <v>11790</v>
      </c>
    </row>
    <row r="151" spans="1:2" x14ac:dyDescent="0.3">
      <c r="A151">
        <v>1500</v>
      </c>
      <c r="B151">
        <v>11841</v>
      </c>
    </row>
    <row r="152" spans="1:2" x14ac:dyDescent="0.3">
      <c r="A152">
        <v>1510</v>
      </c>
      <c r="B152">
        <v>11861</v>
      </c>
    </row>
    <row r="153" spans="1:2" x14ac:dyDescent="0.3">
      <c r="A153">
        <v>1520</v>
      </c>
      <c r="B153">
        <v>11911</v>
      </c>
    </row>
    <row r="154" spans="1:2" x14ac:dyDescent="0.3">
      <c r="A154">
        <v>1530</v>
      </c>
      <c r="B154">
        <v>11955</v>
      </c>
    </row>
    <row r="155" spans="1:2" x14ac:dyDescent="0.3">
      <c r="A155">
        <v>1540</v>
      </c>
      <c r="B155">
        <v>11990</v>
      </c>
    </row>
    <row r="156" spans="1:2" x14ac:dyDescent="0.3">
      <c r="A156">
        <v>1550</v>
      </c>
      <c r="B156">
        <v>12054</v>
      </c>
    </row>
    <row r="157" spans="1:2" x14ac:dyDescent="0.3">
      <c r="A157">
        <v>1560</v>
      </c>
      <c r="B157">
        <v>12062</v>
      </c>
    </row>
    <row r="158" spans="1:2" x14ac:dyDescent="0.3">
      <c r="A158">
        <v>1570</v>
      </c>
      <c r="B158">
        <v>12072</v>
      </c>
    </row>
    <row r="159" spans="1:2" x14ac:dyDescent="0.3">
      <c r="A159">
        <v>1580</v>
      </c>
      <c r="B159">
        <v>12091</v>
      </c>
    </row>
    <row r="160" spans="1:2" x14ac:dyDescent="0.3">
      <c r="A160">
        <v>1590</v>
      </c>
      <c r="B160">
        <v>12121</v>
      </c>
    </row>
    <row r="161" spans="1:2" x14ac:dyDescent="0.3">
      <c r="A161">
        <v>1600</v>
      </c>
      <c r="B161">
        <v>12135</v>
      </c>
    </row>
    <row r="162" spans="1:2" x14ac:dyDescent="0.3">
      <c r="A162">
        <v>1610</v>
      </c>
      <c r="B162">
        <v>12147</v>
      </c>
    </row>
    <row r="163" spans="1:2" x14ac:dyDescent="0.3">
      <c r="A163">
        <v>1620</v>
      </c>
      <c r="B163">
        <v>12203</v>
      </c>
    </row>
    <row r="164" spans="1:2" x14ac:dyDescent="0.3">
      <c r="A164">
        <v>1630</v>
      </c>
      <c r="B164">
        <v>12268</v>
      </c>
    </row>
    <row r="165" spans="1:2" x14ac:dyDescent="0.3">
      <c r="A165">
        <v>1640</v>
      </c>
      <c r="B165">
        <v>12318</v>
      </c>
    </row>
    <row r="166" spans="1:2" x14ac:dyDescent="0.3">
      <c r="A166">
        <v>1650</v>
      </c>
      <c r="B166">
        <v>12366</v>
      </c>
    </row>
    <row r="167" spans="1:2" x14ac:dyDescent="0.3">
      <c r="A167">
        <v>1660</v>
      </c>
      <c r="B167">
        <v>12392</v>
      </c>
    </row>
    <row r="168" spans="1:2" x14ac:dyDescent="0.3">
      <c r="A168">
        <v>1670</v>
      </c>
      <c r="B168">
        <v>12421</v>
      </c>
    </row>
    <row r="169" spans="1:2" x14ac:dyDescent="0.3">
      <c r="A169">
        <v>1680</v>
      </c>
      <c r="B169">
        <v>12435</v>
      </c>
    </row>
    <row r="170" spans="1:2" x14ac:dyDescent="0.3">
      <c r="A170">
        <v>1690</v>
      </c>
      <c r="B170">
        <v>12493</v>
      </c>
    </row>
    <row r="171" spans="1:2" x14ac:dyDescent="0.3">
      <c r="A171">
        <v>1700</v>
      </c>
      <c r="B171">
        <v>12547</v>
      </c>
    </row>
    <row r="172" spans="1:2" x14ac:dyDescent="0.3">
      <c r="A172">
        <v>1710</v>
      </c>
      <c r="B172">
        <v>12587</v>
      </c>
    </row>
    <row r="173" spans="1:2" x14ac:dyDescent="0.3">
      <c r="A173">
        <v>1720</v>
      </c>
      <c r="B173">
        <v>12623</v>
      </c>
    </row>
    <row r="174" spans="1:2" x14ac:dyDescent="0.3">
      <c r="A174">
        <v>1730</v>
      </c>
      <c r="B174">
        <v>12655</v>
      </c>
    </row>
    <row r="175" spans="1:2" x14ac:dyDescent="0.3">
      <c r="A175">
        <v>1740</v>
      </c>
      <c r="B175">
        <v>12697</v>
      </c>
    </row>
    <row r="176" spans="1:2" x14ac:dyDescent="0.3">
      <c r="A176">
        <v>1750</v>
      </c>
      <c r="B176">
        <v>12717</v>
      </c>
    </row>
    <row r="177" spans="1:2" x14ac:dyDescent="0.3">
      <c r="A177">
        <v>1760</v>
      </c>
      <c r="B177">
        <v>12785</v>
      </c>
    </row>
    <row r="178" spans="1:2" x14ac:dyDescent="0.3">
      <c r="A178">
        <v>1770</v>
      </c>
      <c r="B178">
        <v>12815</v>
      </c>
    </row>
    <row r="179" spans="1:2" x14ac:dyDescent="0.3">
      <c r="A179">
        <v>1780</v>
      </c>
      <c r="B179">
        <v>12857</v>
      </c>
    </row>
    <row r="180" spans="1:2" x14ac:dyDescent="0.3">
      <c r="A180">
        <v>1790</v>
      </c>
      <c r="B180">
        <v>12884</v>
      </c>
    </row>
    <row r="181" spans="1:2" x14ac:dyDescent="0.3">
      <c r="A181">
        <v>1800</v>
      </c>
      <c r="B181">
        <v>12923</v>
      </c>
    </row>
    <row r="182" spans="1:2" x14ac:dyDescent="0.3">
      <c r="A182">
        <v>1810</v>
      </c>
      <c r="B182">
        <v>12940</v>
      </c>
    </row>
    <row r="183" spans="1:2" x14ac:dyDescent="0.3">
      <c r="A183">
        <v>1820</v>
      </c>
      <c r="B183">
        <v>12979</v>
      </c>
    </row>
    <row r="184" spans="1:2" x14ac:dyDescent="0.3">
      <c r="A184">
        <v>1830</v>
      </c>
      <c r="B184">
        <v>12995</v>
      </c>
    </row>
    <row r="185" spans="1:2" x14ac:dyDescent="0.3">
      <c r="A185">
        <v>1840</v>
      </c>
      <c r="B185">
        <v>13017</v>
      </c>
    </row>
    <row r="186" spans="1:2" x14ac:dyDescent="0.3">
      <c r="A186">
        <v>1850</v>
      </c>
      <c r="B186">
        <v>13032</v>
      </c>
    </row>
    <row r="187" spans="1:2" x14ac:dyDescent="0.3">
      <c r="A187">
        <v>1860</v>
      </c>
      <c r="B187">
        <v>13043</v>
      </c>
    </row>
    <row r="188" spans="1:2" x14ac:dyDescent="0.3">
      <c r="A188">
        <v>1870</v>
      </c>
      <c r="B188">
        <v>13056</v>
      </c>
    </row>
    <row r="189" spans="1:2" x14ac:dyDescent="0.3">
      <c r="A189">
        <v>1880</v>
      </c>
      <c r="B189">
        <v>13065</v>
      </c>
    </row>
    <row r="190" spans="1:2" x14ac:dyDescent="0.3">
      <c r="A190">
        <v>1890</v>
      </c>
      <c r="B190">
        <v>13080</v>
      </c>
    </row>
    <row r="191" spans="1:2" x14ac:dyDescent="0.3">
      <c r="A191">
        <v>1900</v>
      </c>
      <c r="B191">
        <v>13106</v>
      </c>
    </row>
    <row r="192" spans="1:2" x14ac:dyDescent="0.3">
      <c r="A192">
        <v>1910</v>
      </c>
      <c r="B192">
        <v>13109</v>
      </c>
    </row>
    <row r="193" spans="1:2" x14ac:dyDescent="0.3">
      <c r="A193">
        <v>1920</v>
      </c>
      <c r="B193">
        <v>13149</v>
      </c>
    </row>
    <row r="194" spans="1:2" x14ac:dyDescent="0.3">
      <c r="A194">
        <v>1930</v>
      </c>
      <c r="B194">
        <v>13162</v>
      </c>
    </row>
    <row r="195" spans="1:2" x14ac:dyDescent="0.3">
      <c r="A195">
        <v>1940</v>
      </c>
      <c r="B195">
        <v>13213</v>
      </c>
    </row>
    <row r="196" spans="1:2" x14ac:dyDescent="0.3">
      <c r="A196">
        <v>1950</v>
      </c>
      <c r="B196">
        <v>13232</v>
      </c>
    </row>
    <row r="197" spans="1:2" x14ac:dyDescent="0.3">
      <c r="A197">
        <v>1960</v>
      </c>
      <c r="B197">
        <v>13255</v>
      </c>
    </row>
    <row r="198" spans="1:2" x14ac:dyDescent="0.3">
      <c r="A198">
        <v>1970</v>
      </c>
      <c r="B198">
        <v>13303</v>
      </c>
    </row>
    <row r="199" spans="1:2" x14ac:dyDescent="0.3">
      <c r="A199">
        <v>1980</v>
      </c>
      <c r="B199">
        <v>13307</v>
      </c>
    </row>
    <row r="200" spans="1:2" x14ac:dyDescent="0.3">
      <c r="A200">
        <v>1990</v>
      </c>
      <c r="B200">
        <v>13317</v>
      </c>
    </row>
    <row r="201" spans="1:2" x14ac:dyDescent="0.3">
      <c r="A201">
        <v>2000</v>
      </c>
      <c r="B201">
        <v>13326</v>
      </c>
    </row>
    <row r="202" spans="1:2" x14ac:dyDescent="0.3">
      <c r="A202">
        <v>2010</v>
      </c>
      <c r="B202">
        <v>13334</v>
      </c>
    </row>
    <row r="203" spans="1:2" x14ac:dyDescent="0.3">
      <c r="A203">
        <v>2020</v>
      </c>
      <c r="B203">
        <v>13345</v>
      </c>
    </row>
    <row r="204" spans="1:2" x14ac:dyDescent="0.3">
      <c r="A204">
        <v>2030</v>
      </c>
      <c r="B204">
        <v>13353</v>
      </c>
    </row>
    <row r="205" spans="1:2" x14ac:dyDescent="0.3">
      <c r="A205">
        <v>2040</v>
      </c>
      <c r="B205">
        <v>13367</v>
      </c>
    </row>
    <row r="206" spans="1:2" x14ac:dyDescent="0.3">
      <c r="A206">
        <v>2050</v>
      </c>
      <c r="B206">
        <v>13371</v>
      </c>
    </row>
    <row r="207" spans="1:2" x14ac:dyDescent="0.3">
      <c r="A207">
        <v>2060</v>
      </c>
      <c r="B207">
        <v>13385</v>
      </c>
    </row>
    <row r="208" spans="1:2" x14ac:dyDescent="0.3">
      <c r="A208">
        <v>2070</v>
      </c>
      <c r="B208">
        <v>13399</v>
      </c>
    </row>
    <row r="209" spans="1:2" x14ac:dyDescent="0.3">
      <c r="A209">
        <v>2080</v>
      </c>
      <c r="B209">
        <v>13433</v>
      </c>
    </row>
    <row r="210" spans="1:2" x14ac:dyDescent="0.3">
      <c r="A210">
        <v>2090</v>
      </c>
      <c r="B210">
        <v>13452</v>
      </c>
    </row>
    <row r="211" spans="1:2" x14ac:dyDescent="0.3">
      <c r="A211">
        <v>2100</v>
      </c>
      <c r="B211">
        <v>13465</v>
      </c>
    </row>
    <row r="212" spans="1:2" x14ac:dyDescent="0.3">
      <c r="A212">
        <v>2110</v>
      </c>
      <c r="B212">
        <v>13470</v>
      </c>
    </row>
    <row r="213" spans="1:2" x14ac:dyDescent="0.3">
      <c r="A213">
        <v>2120</v>
      </c>
      <c r="B213">
        <v>13484</v>
      </c>
    </row>
    <row r="214" spans="1:2" x14ac:dyDescent="0.3">
      <c r="A214">
        <v>2130</v>
      </c>
      <c r="B214">
        <v>13492</v>
      </c>
    </row>
    <row r="215" spans="1:2" x14ac:dyDescent="0.3">
      <c r="A215">
        <v>2140</v>
      </c>
      <c r="B215">
        <v>13496</v>
      </c>
    </row>
    <row r="216" spans="1:2" x14ac:dyDescent="0.3">
      <c r="A216">
        <v>2150</v>
      </c>
      <c r="B216">
        <v>13522</v>
      </c>
    </row>
    <row r="217" spans="1:2" x14ac:dyDescent="0.3">
      <c r="A217">
        <v>2160</v>
      </c>
      <c r="B217">
        <v>13558</v>
      </c>
    </row>
    <row r="218" spans="1:2" x14ac:dyDescent="0.3">
      <c r="A218">
        <v>2170</v>
      </c>
      <c r="B218">
        <v>13566</v>
      </c>
    </row>
    <row r="219" spans="1:2" x14ac:dyDescent="0.3">
      <c r="A219">
        <v>2180</v>
      </c>
      <c r="B219">
        <v>13586</v>
      </c>
    </row>
    <row r="220" spans="1:2" x14ac:dyDescent="0.3">
      <c r="A220">
        <v>2190</v>
      </c>
      <c r="B220">
        <v>13639</v>
      </c>
    </row>
    <row r="221" spans="1:2" x14ac:dyDescent="0.3">
      <c r="A221">
        <v>2200</v>
      </c>
      <c r="B221">
        <v>13642</v>
      </c>
    </row>
    <row r="222" spans="1:2" x14ac:dyDescent="0.3">
      <c r="A222">
        <v>2210</v>
      </c>
      <c r="B222">
        <v>13697</v>
      </c>
    </row>
    <row r="223" spans="1:2" x14ac:dyDescent="0.3">
      <c r="A223">
        <v>2220</v>
      </c>
      <c r="B223">
        <v>13722</v>
      </c>
    </row>
    <row r="224" spans="1:2" x14ac:dyDescent="0.3">
      <c r="A224">
        <v>2230</v>
      </c>
      <c r="B224">
        <v>13734</v>
      </c>
    </row>
    <row r="225" spans="1:2" x14ac:dyDescent="0.3">
      <c r="A225">
        <v>2240</v>
      </c>
      <c r="B225">
        <v>13764</v>
      </c>
    </row>
    <row r="226" spans="1:2" x14ac:dyDescent="0.3">
      <c r="A226">
        <v>2250</v>
      </c>
      <c r="B226">
        <v>13781</v>
      </c>
    </row>
    <row r="227" spans="1:2" x14ac:dyDescent="0.3">
      <c r="A227">
        <v>2260</v>
      </c>
      <c r="B227">
        <v>13807</v>
      </c>
    </row>
    <row r="228" spans="1:2" x14ac:dyDescent="0.3">
      <c r="A228">
        <v>2270</v>
      </c>
      <c r="B228">
        <v>13815</v>
      </c>
    </row>
    <row r="229" spans="1:2" x14ac:dyDescent="0.3">
      <c r="A229">
        <v>2280</v>
      </c>
      <c r="B229">
        <v>13836</v>
      </c>
    </row>
    <row r="230" spans="1:2" x14ac:dyDescent="0.3">
      <c r="A230">
        <v>2290</v>
      </c>
      <c r="B230">
        <v>13905</v>
      </c>
    </row>
    <row r="231" spans="1:2" x14ac:dyDescent="0.3">
      <c r="A231">
        <v>2300</v>
      </c>
      <c r="B231">
        <v>13924</v>
      </c>
    </row>
    <row r="232" spans="1:2" x14ac:dyDescent="0.3">
      <c r="A232">
        <v>2310</v>
      </c>
      <c r="B232">
        <v>13957</v>
      </c>
    </row>
    <row r="233" spans="1:2" x14ac:dyDescent="0.3">
      <c r="A233">
        <v>2320</v>
      </c>
      <c r="B233">
        <v>14002</v>
      </c>
    </row>
    <row r="234" spans="1:2" x14ac:dyDescent="0.3">
      <c r="A234">
        <v>2330</v>
      </c>
      <c r="B234">
        <v>14026</v>
      </c>
    </row>
    <row r="235" spans="1:2" x14ac:dyDescent="0.3">
      <c r="A235">
        <v>2340</v>
      </c>
      <c r="B235">
        <v>14046</v>
      </c>
    </row>
    <row r="236" spans="1:2" x14ac:dyDescent="0.3">
      <c r="A236">
        <v>2350</v>
      </c>
      <c r="B236">
        <v>14063</v>
      </c>
    </row>
    <row r="237" spans="1:2" x14ac:dyDescent="0.3">
      <c r="A237">
        <v>2360</v>
      </c>
      <c r="B237">
        <v>14073</v>
      </c>
    </row>
    <row r="238" spans="1:2" x14ac:dyDescent="0.3">
      <c r="A238">
        <v>2370</v>
      </c>
      <c r="B238">
        <v>14084</v>
      </c>
    </row>
    <row r="239" spans="1:2" x14ac:dyDescent="0.3">
      <c r="A239">
        <v>2380</v>
      </c>
      <c r="B239">
        <v>14104</v>
      </c>
    </row>
    <row r="240" spans="1:2" x14ac:dyDescent="0.3">
      <c r="A240">
        <v>2390</v>
      </c>
      <c r="B240">
        <v>14142</v>
      </c>
    </row>
    <row r="241" spans="1:2" x14ac:dyDescent="0.3">
      <c r="A241">
        <v>2400</v>
      </c>
      <c r="B241">
        <v>14175</v>
      </c>
    </row>
    <row r="242" spans="1:2" x14ac:dyDescent="0.3">
      <c r="A242">
        <v>2410</v>
      </c>
      <c r="B242">
        <v>14196</v>
      </c>
    </row>
    <row r="243" spans="1:2" x14ac:dyDescent="0.3">
      <c r="A243">
        <v>2420</v>
      </c>
      <c r="B243">
        <v>14248</v>
      </c>
    </row>
    <row r="244" spans="1:2" x14ac:dyDescent="0.3">
      <c r="A244">
        <v>2430</v>
      </c>
      <c r="B244">
        <v>14278</v>
      </c>
    </row>
    <row r="245" spans="1:2" x14ac:dyDescent="0.3">
      <c r="A245">
        <v>2440</v>
      </c>
      <c r="B245">
        <v>14303</v>
      </c>
    </row>
    <row r="246" spans="1:2" x14ac:dyDescent="0.3">
      <c r="A246">
        <v>2450</v>
      </c>
      <c r="B246">
        <v>14388</v>
      </c>
    </row>
    <row r="247" spans="1:2" x14ac:dyDescent="0.3">
      <c r="A247">
        <v>2460</v>
      </c>
      <c r="B247">
        <v>14453</v>
      </c>
    </row>
    <row r="248" spans="1:2" x14ac:dyDescent="0.3">
      <c r="A248">
        <v>2470</v>
      </c>
      <c r="B248">
        <v>14529</v>
      </c>
    </row>
    <row r="249" spans="1:2" x14ac:dyDescent="0.3">
      <c r="A249">
        <v>2480</v>
      </c>
      <c r="B249">
        <v>14556</v>
      </c>
    </row>
    <row r="250" spans="1:2" x14ac:dyDescent="0.3">
      <c r="A250">
        <v>2490</v>
      </c>
      <c r="B250">
        <v>14596</v>
      </c>
    </row>
    <row r="251" spans="1:2" x14ac:dyDescent="0.3">
      <c r="A251">
        <v>2500</v>
      </c>
      <c r="B251">
        <v>14612</v>
      </c>
    </row>
    <row r="252" spans="1:2" x14ac:dyDescent="0.3">
      <c r="A252">
        <v>2510</v>
      </c>
      <c r="B252">
        <v>14675</v>
      </c>
    </row>
    <row r="253" spans="1:2" x14ac:dyDescent="0.3">
      <c r="A253">
        <v>2520</v>
      </c>
      <c r="B253">
        <v>14747</v>
      </c>
    </row>
    <row r="254" spans="1:2" x14ac:dyDescent="0.3">
      <c r="A254">
        <v>2530</v>
      </c>
      <c r="B254">
        <v>14790</v>
      </c>
    </row>
    <row r="255" spans="1:2" x14ac:dyDescent="0.3">
      <c r="A255">
        <v>2540</v>
      </c>
      <c r="B255">
        <v>14825</v>
      </c>
    </row>
    <row r="256" spans="1:2" x14ac:dyDescent="0.3">
      <c r="A256">
        <v>2550</v>
      </c>
      <c r="B256">
        <v>14884</v>
      </c>
    </row>
    <row r="257" spans="1:2" x14ac:dyDescent="0.3">
      <c r="A257">
        <v>2560</v>
      </c>
      <c r="B257">
        <v>14915</v>
      </c>
    </row>
    <row r="258" spans="1:2" x14ac:dyDescent="0.3">
      <c r="A258">
        <v>2570</v>
      </c>
      <c r="B258">
        <v>14944</v>
      </c>
    </row>
    <row r="259" spans="1:2" x14ac:dyDescent="0.3">
      <c r="A259">
        <v>2580</v>
      </c>
      <c r="B259">
        <v>14992</v>
      </c>
    </row>
    <row r="260" spans="1:2" x14ac:dyDescent="0.3">
      <c r="A260">
        <v>2590</v>
      </c>
      <c r="B260">
        <v>15023</v>
      </c>
    </row>
    <row r="261" spans="1:2" x14ac:dyDescent="0.3">
      <c r="A261">
        <v>2600</v>
      </c>
      <c r="B261">
        <v>15040</v>
      </c>
    </row>
    <row r="262" spans="1:2" x14ac:dyDescent="0.3">
      <c r="A262">
        <v>2610</v>
      </c>
      <c r="B262">
        <v>15074</v>
      </c>
    </row>
    <row r="263" spans="1:2" x14ac:dyDescent="0.3">
      <c r="A263">
        <v>2620</v>
      </c>
      <c r="B263">
        <v>15144</v>
      </c>
    </row>
    <row r="264" spans="1:2" x14ac:dyDescent="0.3">
      <c r="A264">
        <v>2630</v>
      </c>
      <c r="B264">
        <v>15157</v>
      </c>
    </row>
    <row r="265" spans="1:2" x14ac:dyDescent="0.3">
      <c r="A265">
        <v>2640</v>
      </c>
      <c r="B265">
        <v>15184</v>
      </c>
    </row>
    <row r="266" spans="1:2" x14ac:dyDescent="0.3">
      <c r="A266">
        <v>2650</v>
      </c>
      <c r="B266">
        <v>15238</v>
      </c>
    </row>
    <row r="267" spans="1:2" x14ac:dyDescent="0.3">
      <c r="A267">
        <v>2660</v>
      </c>
      <c r="B267">
        <v>15304</v>
      </c>
    </row>
    <row r="268" spans="1:2" x14ac:dyDescent="0.3">
      <c r="A268">
        <v>2670</v>
      </c>
      <c r="B268">
        <v>15330</v>
      </c>
    </row>
    <row r="269" spans="1:2" x14ac:dyDescent="0.3">
      <c r="A269">
        <v>2680</v>
      </c>
      <c r="B269">
        <v>15397</v>
      </c>
    </row>
    <row r="270" spans="1:2" x14ac:dyDescent="0.3">
      <c r="A270">
        <v>2690</v>
      </c>
      <c r="B270">
        <v>15470</v>
      </c>
    </row>
    <row r="271" spans="1:2" x14ac:dyDescent="0.3">
      <c r="A271">
        <v>2700</v>
      </c>
      <c r="B271">
        <v>15525</v>
      </c>
    </row>
    <row r="272" spans="1:2" x14ac:dyDescent="0.3">
      <c r="A272">
        <v>2710</v>
      </c>
      <c r="B272">
        <v>15556</v>
      </c>
    </row>
    <row r="273" spans="1:2" x14ac:dyDescent="0.3">
      <c r="A273">
        <v>2720</v>
      </c>
      <c r="B273">
        <v>15579</v>
      </c>
    </row>
    <row r="274" spans="1:2" x14ac:dyDescent="0.3">
      <c r="A274">
        <v>2730</v>
      </c>
      <c r="B274">
        <v>15667</v>
      </c>
    </row>
    <row r="275" spans="1:2" x14ac:dyDescent="0.3">
      <c r="A275">
        <v>2740</v>
      </c>
      <c r="B275">
        <v>15738</v>
      </c>
    </row>
    <row r="276" spans="1:2" x14ac:dyDescent="0.3">
      <c r="A276">
        <v>2750</v>
      </c>
      <c r="B276">
        <v>15781</v>
      </c>
    </row>
    <row r="277" spans="1:2" x14ac:dyDescent="0.3">
      <c r="A277">
        <v>2760</v>
      </c>
      <c r="B277">
        <v>15831</v>
      </c>
    </row>
    <row r="278" spans="1:2" x14ac:dyDescent="0.3">
      <c r="A278">
        <v>2770</v>
      </c>
      <c r="B278">
        <v>15858</v>
      </c>
    </row>
    <row r="279" spans="1:2" x14ac:dyDescent="0.3">
      <c r="A279">
        <v>2780</v>
      </c>
      <c r="B279">
        <v>15889</v>
      </c>
    </row>
    <row r="280" spans="1:2" x14ac:dyDescent="0.3">
      <c r="A280">
        <v>2790</v>
      </c>
      <c r="B280">
        <v>15939</v>
      </c>
    </row>
    <row r="281" spans="1:2" x14ac:dyDescent="0.3">
      <c r="A281">
        <v>2800</v>
      </c>
      <c r="B281">
        <v>15972</v>
      </c>
    </row>
    <row r="282" spans="1:2" x14ac:dyDescent="0.3">
      <c r="A282">
        <v>2810</v>
      </c>
      <c r="B282">
        <v>16007</v>
      </c>
    </row>
    <row r="283" spans="1:2" x14ac:dyDescent="0.3">
      <c r="A283">
        <v>2820</v>
      </c>
      <c r="B283">
        <v>16072</v>
      </c>
    </row>
    <row r="284" spans="1:2" x14ac:dyDescent="0.3">
      <c r="A284">
        <v>2830</v>
      </c>
      <c r="B284">
        <v>16122</v>
      </c>
    </row>
    <row r="285" spans="1:2" x14ac:dyDescent="0.3">
      <c r="A285">
        <v>2840</v>
      </c>
      <c r="B285">
        <v>16171</v>
      </c>
    </row>
    <row r="286" spans="1:2" x14ac:dyDescent="0.3">
      <c r="A286">
        <v>2850</v>
      </c>
      <c r="B286">
        <v>16223</v>
      </c>
    </row>
    <row r="287" spans="1:2" x14ac:dyDescent="0.3">
      <c r="A287">
        <v>2860</v>
      </c>
      <c r="B287">
        <v>16249</v>
      </c>
    </row>
    <row r="288" spans="1:2" x14ac:dyDescent="0.3">
      <c r="A288">
        <v>2870</v>
      </c>
      <c r="B288">
        <v>16308</v>
      </c>
    </row>
    <row r="289" spans="1:2" x14ac:dyDescent="0.3">
      <c r="A289">
        <v>2880</v>
      </c>
      <c r="B289">
        <v>16347</v>
      </c>
    </row>
    <row r="290" spans="1:2" x14ac:dyDescent="0.3">
      <c r="A290">
        <v>2890</v>
      </c>
      <c r="B290">
        <v>16363</v>
      </c>
    </row>
    <row r="291" spans="1:2" x14ac:dyDescent="0.3">
      <c r="A291">
        <v>2900</v>
      </c>
      <c r="B291">
        <v>16392</v>
      </c>
    </row>
    <row r="292" spans="1:2" x14ac:dyDescent="0.3">
      <c r="A292">
        <v>2910</v>
      </c>
      <c r="B292">
        <v>16427</v>
      </c>
    </row>
    <row r="293" spans="1:2" x14ac:dyDescent="0.3">
      <c r="A293">
        <v>2920</v>
      </c>
      <c r="B293">
        <v>16472</v>
      </c>
    </row>
    <row r="294" spans="1:2" x14ac:dyDescent="0.3">
      <c r="A294">
        <v>2930</v>
      </c>
      <c r="B294">
        <v>16515</v>
      </c>
    </row>
    <row r="295" spans="1:2" x14ac:dyDescent="0.3">
      <c r="A295">
        <v>2940</v>
      </c>
      <c r="B295">
        <v>16579</v>
      </c>
    </row>
    <row r="296" spans="1:2" x14ac:dyDescent="0.3">
      <c r="A296">
        <v>2950</v>
      </c>
      <c r="B296">
        <v>16624</v>
      </c>
    </row>
    <row r="297" spans="1:2" x14ac:dyDescent="0.3">
      <c r="A297">
        <v>2960</v>
      </c>
      <c r="B297">
        <v>16660</v>
      </c>
    </row>
    <row r="298" spans="1:2" x14ac:dyDescent="0.3">
      <c r="A298">
        <v>2970</v>
      </c>
      <c r="B298">
        <v>16713</v>
      </c>
    </row>
    <row r="299" spans="1:2" x14ac:dyDescent="0.3">
      <c r="A299">
        <v>2980</v>
      </c>
      <c r="B299">
        <v>16736</v>
      </c>
    </row>
    <row r="300" spans="1:2" x14ac:dyDescent="0.3">
      <c r="A300">
        <v>2990</v>
      </c>
      <c r="B300">
        <v>16760</v>
      </c>
    </row>
    <row r="301" spans="1:2" x14ac:dyDescent="0.3">
      <c r="A301">
        <v>3000</v>
      </c>
      <c r="B301">
        <v>16807</v>
      </c>
    </row>
    <row r="302" spans="1:2" x14ac:dyDescent="0.3">
      <c r="A302">
        <v>3010</v>
      </c>
      <c r="B302">
        <v>16831</v>
      </c>
    </row>
    <row r="303" spans="1:2" x14ac:dyDescent="0.3">
      <c r="A303">
        <v>3020</v>
      </c>
      <c r="B303">
        <v>16871</v>
      </c>
    </row>
    <row r="304" spans="1:2" x14ac:dyDescent="0.3">
      <c r="A304">
        <v>3030</v>
      </c>
      <c r="B304">
        <v>16888</v>
      </c>
    </row>
    <row r="305" spans="1:2" x14ac:dyDescent="0.3">
      <c r="A305">
        <v>3040</v>
      </c>
      <c r="B305">
        <v>16910</v>
      </c>
    </row>
    <row r="306" spans="1:2" x14ac:dyDescent="0.3">
      <c r="A306">
        <v>3050</v>
      </c>
      <c r="B306">
        <v>16924</v>
      </c>
    </row>
    <row r="307" spans="1:2" x14ac:dyDescent="0.3">
      <c r="A307">
        <v>3060</v>
      </c>
      <c r="B307">
        <v>16971</v>
      </c>
    </row>
    <row r="308" spans="1:2" x14ac:dyDescent="0.3">
      <c r="A308">
        <v>3070</v>
      </c>
      <c r="B308">
        <v>17001</v>
      </c>
    </row>
    <row r="309" spans="1:2" x14ac:dyDescent="0.3">
      <c r="A309">
        <v>3080</v>
      </c>
      <c r="B309">
        <v>17023</v>
      </c>
    </row>
    <row r="310" spans="1:2" x14ac:dyDescent="0.3">
      <c r="A310">
        <v>3090</v>
      </c>
      <c r="B310">
        <v>17024</v>
      </c>
    </row>
    <row r="311" spans="1:2" x14ac:dyDescent="0.3">
      <c r="A311">
        <v>3100</v>
      </c>
      <c r="B311">
        <v>17049</v>
      </c>
    </row>
    <row r="312" spans="1:2" x14ac:dyDescent="0.3">
      <c r="A312">
        <v>3110</v>
      </c>
      <c r="B312">
        <v>17063</v>
      </c>
    </row>
    <row r="313" spans="1:2" x14ac:dyDescent="0.3">
      <c r="A313">
        <v>3120</v>
      </c>
      <c r="B313">
        <v>17081</v>
      </c>
    </row>
    <row r="314" spans="1:2" x14ac:dyDescent="0.3">
      <c r="A314">
        <v>3130</v>
      </c>
      <c r="B314">
        <v>17123</v>
      </c>
    </row>
    <row r="315" spans="1:2" x14ac:dyDescent="0.3">
      <c r="A315">
        <v>3140</v>
      </c>
      <c r="B315">
        <v>17170</v>
      </c>
    </row>
    <row r="316" spans="1:2" x14ac:dyDescent="0.3">
      <c r="A316">
        <v>3150</v>
      </c>
      <c r="B316">
        <v>17198</v>
      </c>
    </row>
    <row r="317" spans="1:2" x14ac:dyDescent="0.3">
      <c r="A317">
        <v>3160</v>
      </c>
      <c r="B317">
        <v>17243</v>
      </c>
    </row>
    <row r="318" spans="1:2" x14ac:dyDescent="0.3">
      <c r="A318">
        <v>3170</v>
      </c>
      <c r="B318">
        <v>17276</v>
      </c>
    </row>
    <row r="319" spans="1:2" x14ac:dyDescent="0.3">
      <c r="A319">
        <v>3180</v>
      </c>
      <c r="B319">
        <v>17297</v>
      </c>
    </row>
    <row r="320" spans="1:2" x14ac:dyDescent="0.3">
      <c r="A320">
        <v>3190</v>
      </c>
      <c r="B320">
        <v>17325</v>
      </c>
    </row>
    <row r="321" spans="1:2" x14ac:dyDescent="0.3">
      <c r="A321">
        <v>3200</v>
      </c>
      <c r="B321">
        <v>17345</v>
      </c>
    </row>
    <row r="322" spans="1:2" x14ac:dyDescent="0.3">
      <c r="A322">
        <v>3210</v>
      </c>
      <c r="B322">
        <v>17361</v>
      </c>
    </row>
    <row r="323" spans="1:2" x14ac:dyDescent="0.3">
      <c r="A323">
        <v>3220</v>
      </c>
      <c r="B323">
        <v>17385</v>
      </c>
    </row>
    <row r="324" spans="1:2" x14ac:dyDescent="0.3">
      <c r="A324">
        <v>3230</v>
      </c>
      <c r="B324">
        <v>17423</v>
      </c>
    </row>
    <row r="325" spans="1:2" x14ac:dyDescent="0.3">
      <c r="A325">
        <v>3240</v>
      </c>
      <c r="B325">
        <v>17448</v>
      </c>
    </row>
    <row r="326" spans="1:2" x14ac:dyDescent="0.3">
      <c r="A326">
        <v>3250</v>
      </c>
      <c r="B326">
        <v>17487</v>
      </c>
    </row>
    <row r="327" spans="1:2" x14ac:dyDescent="0.3">
      <c r="A327">
        <v>3260</v>
      </c>
      <c r="B327">
        <v>17496</v>
      </c>
    </row>
    <row r="328" spans="1:2" x14ac:dyDescent="0.3">
      <c r="A328">
        <v>3270</v>
      </c>
      <c r="B328">
        <v>17532</v>
      </c>
    </row>
    <row r="329" spans="1:2" x14ac:dyDescent="0.3">
      <c r="A329">
        <v>3280</v>
      </c>
      <c r="B329">
        <v>17574</v>
      </c>
    </row>
    <row r="330" spans="1:2" x14ac:dyDescent="0.3">
      <c r="A330">
        <v>3290</v>
      </c>
      <c r="B330">
        <v>17583</v>
      </c>
    </row>
    <row r="331" spans="1:2" x14ac:dyDescent="0.3">
      <c r="A331">
        <v>3300</v>
      </c>
      <c r="B331">
        <v>17607</v>
      </c>
    </row>
    <row r="332" spans="1:2" x14ac:dyDescent="0.3">
      <c r="A332">
        <v>3310</v>
      </c>
      <c r="B332">
        <v>17641</v>
      </c>
    </row>
    <row r="333" spans="1:2" x14ac:dyDescent="0.3">
      <c r="A333">
        <v>3320</v>
      </c>
      <c r="B333">
        <v>17655</v>
      </c>
    </row>
    <row r="334" spans="1:2" x14ac:dyDescent="0.3">
      <c r="A334">
        <v>3330</v>
      </c>
      <c r="B334">
        <v>17669</v>
      </c>
    </row>
    <row r="335" spans="1:2" x14ac:dyDescent="0.3">
      <c r="A335">
        <v>3340</v>
      </c>
      <c r="B335">
        <v>17698</v>
      </c>
    </row>
    <row r="336" spans="1:2" x14ac:dyDescent="0.3">
      <c r="A336">
        <v>3350</v>
      </c>
      <c r="B336">
        <v>17722</v>
      </c>
    </row>
    <row r="337" spans="1:2" x14ac:dyDescent="0.3">
      <c r="A337">
        <v>3360</v>
      </c>
      <c r="B337">
        <v>17747</v>
      </c>
    </row>
    <row r="338" spans="1:2" x14ac:dyDescent="0.3">
      <c r="A338">
        <v>3370</v>
      </c>
      <c r="B338">
        <v>17781</v>
      </c>
    </row>
    <row r="339" spans="1:2" x14ac:dyDescent="0.3">
      <c r="A339">
        <v>3380</v>
      </c>
      <c r="B339">
        <v>17812</v>
      </c>
    </row>
    <row r="340" spans="1:2" x14ac:dyDescent="0.3">
      <c r="A340">
        <v>3390</v>
      </c>
      <c r="B340">
        <v>17833</v>
      </c>
    </row>
    <row r="341" spans="1:2" x14ac:dyDescent="0.3">
      <c r="A341">
        <v>3400</v>
      </c>
      <c r="B341">
        <v>17841</v>
      </c>
    </row>
    <row r="342" spans="1:2" x14ac:dyDescent="0.3">
      <c r="A342">
        <v>3410</v>
      </c>
      <c r="B342">
        <v>17854</v>
      </c>
    </row>
    <row r="343" spans="1:2" x14ac:dyDescent="0.3">
      <c r="A343">
        <v>3420</v>
      </c>
      <c r="B343">
        <v>17902</v>
      </c>
    </row>
    <row r="344" spans="1:2" x14ac:dyDescent="0.3">
      <c r="A344">
        <v>3430</v>
      </c>
      <c r="B344">
        <v>17940</v>
      </c>
    </row>
    <row r="345" spans="1:2" x14ac:dyDescent="0.3">
      <c r="A345">
        <v>3440</v>
      </c>
      <c r="B345">
        <v>17965</v>
      </c>
    </row>
    <row r="346" spans="1:2" x14ac:dyDescent="0.3">
      <c r="A346">
        <v>3450</v>
      </c>
      <c r="B346">
        <v>17983</v>
      </c>
    </row>
    <row r="347" spans="1:2" x14ac:dyDescent="0.3">
      <c r="A347">
        <v>3460</v>
      </c>
      <c r="B347">
        <v>18008</v>
      </c>
    </row>
    <row r="348" spans="1:2" x14ac:dyDescent="0.3">
      <c r="A348">
        <v>3470</v>
      </c>
      <c r="B348">
        <v>18037</v>
      </c>
    </row>
    <row r="349" spans="1:2" x14ac:dyDescent="0.3">
      <c r="A349">
        <v>3480</v>
      </c>
      <c r="B349">
        <v>18062</v>
      </c>
    </row>
    <row r="350" spans="1:2" x14ac:dyDescent="0.3">
      <c r="A350">
        <v>3490</v>
      </c>
      <c r="B350">
        <v>18084</v>
      </c>
    </row>
    <row r="351" spans="1:2" x14ac:dyDescent="0.3">
      <c r="A351">
        <v>3500</v>
      </c>
      <c r="B351">
        <v>18108</v>
      </c>
    </row>
    <row r="352" spans="1:2" x14ac:dyDescent="0.3">
      <c r="A352">
        <v>3510</v>
      </c>
      <c r="B352">
        <v>18140</v>
      </c>
    </row>
    <row r="353" spans="1:2" x14ac:dyDescent="0.3">
      <c r="A353">
        <v>3520</v>
      </c>
      <c r="B353">
        <v>18163</v>
      </c>
    </row>
    <row r="354" spans="1:2" x14ac:dyDescent="0.3">
      <c r="A354">
        <v>3530</v>
      </c>
      <c r="B354">
        <v>18208</v>
      </c>
    </row>
    <row r="355" spans="1:2" x14ac:dyDescent="0.3">
      <c r="A355">
        <v>3540</v>
      </c>
      <c r="B355">
        <v>18225</v>
      </c>
    </row>
    <row r="356" spans="1:2" x14ac:dyDescent="0.3">
      <c r="A356">
        <v>3550</v>
      </c>
      <c r="B356">
        <v>18235</v>
      </c>
    </row>
    <row r="357" spans="1:2" x14ac:dyDescent="0.3">
      <c r="A357">
        <v>3560</v>
      </c>
      <c r="B357">
        <v>18261</v>
      </c>
    </row>
    <row r="358" spans="1:2" x14ac:dyDescent="0.3">
      <c r="A358">
        <v>3570</v>
      </c>
      <c r="B358">
        <v>18288</v>
      </c>
    </row>
    <row r="359" spans="1:2" x14ac:dyDescent="0.3">
      <c r="A359">
        <v>3580</v>
      </c>
      <c r="B359">
        <v>18303</v>
      </c>
    </row>
    <row r="360" spans="1:2" x14ac:dyDescent="0.3">
      <c r="A360">
        <v>3590</v>
      </c>
      <c r="B360">
        <v>18311</v>
      </c>
    </row>
    <row r="361" spans="1:2" x14ac:dyDescent="0.3">
      <c r="A361">
        <v>3600</v>
      </c>
      <c r="B361">
        <v>18325</v>
      </c>
    </row>
    <row r="362" spans="1:2" x14ac:dyDescent="0.3">
      <c r="A362">
        <v>3610</v>
      </c>
      <c r="B362">
        <v>18363</v>
      </c>
    </row>
    <row r="363" spans="1:2" x14ac:dyDescent="0.3">
      <c r="A363">
        <v>3620</v>
      </c>
      <c r="B363">
        <v>18401</v>
      </c>
    </row>
    <row r="364" spans="1:2" x14ac:dyDescent="0.3">
      <c r="A364">
        <v>3630</v>
      </c>
      <c r="B364">
        <v>18427</v>
      </c>
    </row>
    <row r="365" spans="1:2" x14ac:dyDescent="0.3">
      <c r="A365">
        <v>3640</v>
      </c>
      <c r="B365">
        <v>18451</v>
      </c>
    </row>
    <row r="366" spans="1:2" x14ac:dyDescent="0.3">
      <c r="A366">
        <v>3650</v>
      </c>
      <c r="B366">
        <v>18482</v>
      </c>
    </row>
    <row r="367" spans="1:2" x14ac:dyDescent="0.3">
      <c r="A367">
        <v>3660</v>
      </c>
      <c r="B367">
        <v>18494</v>
      </c>
    </row>
    <row r="368" spans="1:2" x14ac:dyDescent="0.3">
      <c r="A368">
        <v>3670</v>
      </c>
      <c r="B368">
        <v>18502</v>
      </c>
    </row>
    <row r="369" spans="1:2" x14ac:dyDescent="0.3">
      <c r="A369">
        <v>3680</v>
      </c>
      <c r="B369">
        <v>18522</v>
      </c>
    </row>
    <row r="370" spans="1:2" x14ac:dyDescent="0.3">
      <c r="A370">
        <v>3690</v>
      </c>
      <c r="B370">
        <v>18543</v>
      </c>
    </row>
    <row r="371" spans="1:2" x14ac:dyDescent="0.3">
      <c r="A371">
        <v>3700</v>
      </c>
      <c r="B371">
        <v>18567</v>
      </c>
    </row>
    <row r="372" spans="1:2" x14ac:dyDescent="0.3">
      <c r="A372">
        <v>3710</v>
      </c>
      <c r="B372">
        <v>18587</v>
      </c>
    </row>
    <row r="373" spans="1:2" x14ac:dyDescent="0.3">
      <c r="A373">
        <v>3720</v>
      </c>
      <c r="B373">
        <v>18619</v>
      </c>
    </row>
    <row r="374" spans="1:2" x14ac:dyDescent="0.3">
      <c r="A374">
        <v>3730</v>
      </c>
      <c r="B374">
        <v>18645</v>
      </c>
    </row>
    <row r="375" spans="1:2" x14ac:dyDescent="0.3">
      <c r="A375">
        <v>3740</v>
      </c>
      <c r="B375">
        <v>18667</v>
      </c>
    </row>
    <row r="376" spans="1:2" x14ac:dyDescent="0.3">
      <c r="A376">
        <v>3750</v>
      </c>
      <c r="B376">
        <v>18697</v>
      </c>
    </row>
    <row r="377" spans="1:2" x14ac:dyDescent="0.3">
      <c r="A377">
        <v>3760</v>
      </c>
      <c r="B377">
        <v>18724</v>
      </c>
    </row>
    <row r="378" spans="1:2" x14ac:dyDescent="0.3">
      <c r="A378">
        <v>3770</v>
      </c>
      <c r="B378">
        <v>18752</v>
      </c>
    </row>
    <row r="379" spans="1:2" x14ac:dyDescent="0.3">
      <c r="A379">
        <v>3780</v>
      </c>
      <c r="B379">
        <v>18769</v>
      </c>
    </row>
    <row r="380" spans="1:2" x14ac:dyDescent="0.3">
      <c r="A380">
        <v>3790</v>
      </c>
      <c r="B380">
        <v>18780</v>
      </c>
    </row>
    <row r="381" spans="1:2" x14ac:dyDescent="0.3">
      <c r="A381">
        <v>3800</v>
      </c>
      <c r="B381">
        <v>18803</v>
      </c>
    </row>
    <row r="382" spans="1:2" x14ac:dyDescent="0.3">
      <c r="A382">
        <v>3810</v>
      </c>
      <c r="B382">
        <v>18847</v>
      </c>
    </row>
    <row r="383" spans="1:2" x14ac:dyDescent="0.3">
      <c r="A383">
        <v>3820</v>
      </c>
      <c r="B383">
        <v>18887</v>
      </c>
    </row>
    <row r="384" spans="1:2" x14ac:dyDescent="0.3">
      <c r="A384">
        <v>3830</v>
      </c>
      <c r="B384">
        <v>18920</v>
      </c>
    </row>
    <row r="385" spans="1:2" x14ac:dyDescent="0.3">
      <c r="A385">
        <v>3840</v>
      </c>
      <c r="B385">
        <v>18931</v>
      </c>
    </row>
    <row r="386" spans="1:2" x14ac:dyDescent="0.3">
      <c r="A386">
        <v>3850</v>
      </c>
      <c r="B386">
        <v>18945</v>
      </c>
    </row>
    <row r="387" spans="1:2" x14ac:dyDescent="0.3">
      <c r="A387">
        <v>3860</v>
      </c>
      <c r="B387">
        <v>18967</v>
      </c>
    </row>
    <row r="388" spans="1:2" x14ac:dyDescent="0.3">
      <c r="A388">
        <v>3870</v>
      </c>
      <c r="B388">
        <v>18981</v>
      </c>
    </row>
    <row r="389" spans="1:2" x14ac:dyDescent="0.3">
      <c r="A389">
        <v>3880</v>
      </c>
      <c r="B389">
        <v>18996</v>
      </c>
    </row>
    <row r="390" spans="1:2" x14ac:dyDescent="0.3">
      <c r="A390">
        <v>3890</v>
      </c>
      <c r="B390">
        <v>19007</v>
      </c>
    </row>
    <row r="391" spans="1:2" x14ac:dyDescent="0.3">
      <c r="A391">
        <v>3900</v>
      </c>
      <c r="B391">
        <v>19019</v>
      </c>
    </row>
    <row r="392" spans="1:2" x14ac:dyDescent="0.3">
      <c r="A392">
        <v>3910</v>
      </c>
      <c r="B392">
        <v>19046</v>
      </c>
    </row>
    <row r="393" spans="1:2" x14ac:dyDescent="0.3">
      <c r="A393">
        <v>3920</v>
      </c>
      <c r="B393">
        <v>19068</v>
      </c>
    </row>
    <row r="394" spans="1:2" x14ac:dyDescent="0.3">
      <c r="A394">
        <v>3930</v>
      </c>
      <c r="B394">
        <v>19083</v>
      </c>
    </row>
    <row r="395" spans="1:2" x14ac:dyDescent="0.3">
      <c r="A395">
        <v>3940</v>
      </c>
      <c r="B395">
        <v>19101</v>
      </c>
    </row>
    <row r="396" spans="1:2" x14ac:dyDescent="0.3">
      <c r="A396">
        <v>3950</v>
      </c>
      <c r="B396">
        <v>19132</v>
      </c>
    </row>
    <row r="397" spans="1:2" x14ac:dyDescent="0.3">
      <c r="A397">
        <v>3960</v>
      </c>
      <c r="B397">
        <v>19160</v>
      </c>
    </row>
    <row r="398" spans="1:2" x14ac:dyDescent="0.3">
      <c r="A398">
        <v>3970</v>
      </c>
      <c r="B398">
        <v>19175</v>
      </c>
    </row>
    <row r="399" spans="1:2" x14ac:dyDescent="0.3">
      <c r="A399">
        <v>3980</v>
      </c>
      <c r="B399">
        <v>19197</v>
      </c>
    </row>
    <row r="400" spans="1:2" x14ac:dyDescent="0.3">
      <c r="A400">
        <v>3990</v>
      </c>
      <c r="B400">
        <v>19216</v>
      </c>
    </row>
    <row r="401" spans="1:2" x14ac:dyDescent="0.3">
      <c r="A401">
        <v>4000</v>
      </c>
      <c r="B401">
        <v>19233</v>
      </c>
    </row>
    <row r="402" spans="1:2" x14ac:dyDescent="0.3">
      <c r="A402">
        <v>4010</v>
      </c>
      <c r="B402">
        <v>19240</v>
      </c>
    </row>
    <row r="403" spans="1:2" x14ac:dyDescent="0.3">
      <c r="A403">
        <v>4020</v>
      </c>
      <c r="B403">
        <v>19261</v>
      </c>
    </row>
    <row r="404" spans="1:2" x14ac:dyDescent="0.3">
      <c r="A404">
        <v>4030</v>
      </c>
      <c r="B404">
        <v>19274</v>
      </c>
    </row>
    <row r="405" spans="1:2" x14ac:dyDescent="0.3">
      <c r="A405">
        <v>4040</v>
      </c>
      <c r="B405">
        <v>19301</v>
      </c>
    </row>
    <row r="406" spans="1:2" x14ac:dyDescent="0.3">
      <c r="A406">
        <v>4050</v>
      </c>
      <c r="B406">
        <v>19312</v>
      </c>
    </row>
    <row r="407" spans="1:2" x14ac:dyDescent="0.3">
      <c r="A407">
        <v>4060</v>
      </c>
      <c r="B407">
        <v>19341</v>
      </c>
    </row>
    <row r="408" spans="1:2" x14ac:dyDescent="0.3">
      <c r="A408">
        <v>4070</v>
      </c>
      <c r="B408">
        <v>19360</v>
      </c>
    </row>
    <row r="409" spans="1:2" x14ac:dyDescent="0.3">
      <c r="A409">
        <v>4080</v>
      </c>
      <c r="B409">
        <v>19382</v>
      </c>
    </row>
    <row r="410" spans="1:2" x14ac:dyDescent="0.3">
      <c r="A410">
        <v>4090</v>
      </c>
      <c r="B410">
        <v>19389</v>
      </c>
    </row>
    <row r="411" spans="1:2" x14ac:dyDescent="0.3">
      <c r="A411">
        <v>4100</v>
      </c>
      <c r="B411">
        <v>19422</v>
      </c>
    </row>
    <row r="412" spans="1:2" x14ac:dyDescent="0.3">
      <c r="A412">
        <v>4110</v>
      </c>
      <c r="B412">
        <v>19425</v>
      </c>
    </row>
    <row r="413" spans="1:2" x14ac:dyDescent="0.3">
      <c r="A413">
        <v>4120</v>
      </c>
      <c r="B413">
        <v>19448</v>
      </c>
    </row>
    <row r="414" spans="1:2" x14ac:dyDescent="0.3">
      <c r="A414">
        <v>4130</v>
      </c>
      <c r="B414">
        <v>19463</v>
      </c>
    </row>
    <row r="415" spans="1:2" x14ac:dyDescent="0.3">
      <c r="A415">
        <v>4140</v>
      </c>
      <c r="B415">
        <v>19477</v>
      </c>
    </row>
    <row r="416" spans="1:2" x14ac:dyDescent="0.3">
      <c r="A416">
        <v>4150</v>
      </c>
      <c r="B416">
        <v>19496</v>
      </c>
    </row>
    <row r="417" spans="1:2" x14ac:dyDescent="0.3">
      <c r="A417">
        <v>4160</v>
      </c>
      <c r="B417">
        <v>19510</v>
      </c>
    </row>
    <row r="418" spans="1:2" x14ac:dyDescent="0.3">
      <c r="A418">
        <v>4170</v>
      </c>
      <c r="B418">
        <v>19527</v>
      </c>
    </row>
    <row r="419" spans="1:2" x14ac:dyDescent="0.3">
      <c r="A419">
        <v>4180</v>
      </c>
      <c r="B419">
        <v>19544</v>
      </c>
    </row>
    <row r="420" spans="1:2" x14ac:dyDescent="0.3">
      <c r="A420">
        <v>4190</v>
      </c>
      <c r="B420">
        <v>19552</v>
      </c>
    </row>
    <row r="421" spans="1:2" x14ac:dyDescent="0.3">
      <c r="A421">
        <v>4200</v>
      </c>
      <c r="B421">
        <v>19581</v>
      </c>
    </row>
    <row r="422" spans="1:2" x14ac:dyDescent="0.3">
      <c r="A422">
        <v>4210</v>
      </c>
      <c r="B422">
        <v>19593</v>
      </c>
    </row>
    <row r="423" spans="1:2" x14ac:dyDescent="0.3">
      <c r="A423">
        <v>4220</v>
      </c>
      <c r="B423">
        <v>19601</v>
      </c>
    </row>
    <row r="424" spans="1:2" x14ac:dyDescent="0.3">
      <c r="A424">
        <v>4230</v>
      </c>
      <c r="B424">
        <v>19612</v>
      </c>
    </row>
    <row r="425" spans="1:2" x14ac:dyDescent="0.3">
      <c r="A425">
        <v>4240</v>
      </c>
      <c r="B425">
        <v>19624</v>
      </c>
    </row>
    <row r="426" spans="1:2" x14ac:dyDescent="0.3">
      <c r="A426">
        <v>4250</v>
      </c>
      <c r="B426">
        <v>19649</v>
      </c>
    </row>
    <row r="427" spans="1:2" x14ac:dyDescent="0.3">
      <c r="A427">
        <v>4260</v>
      </c>
      <c r="B427">
        <v>19674</v>
      </c>
    </row>
    <row r="428" spans="1:2" x14ac:dyDescent="0.3">
      <c r="A428">
        <v>4270</v>
      </c>
      <c r="B428">
        <v>19677</v>
      </c>
    </row>
    <row r="429" spans="1:2" x14ac:dyDescent="0.3">
      <c r="A429">
        <v>4280</v>
      </c>
      <c r="B429">
        <v>19700</v>
      </c>
    </row>
    <row r="430" spans="1:2" x14ac:dyDescent="0.3">
      <c r="A430">
        <v>4290</v>
      </c>
      <c r="B430">
        <v>19717</v>
      </c>
    </row>
    <row r="431" spans="1:2" x14ac:dyDescent="0.3">
      <c r="A431">
        <v>4300</v>
      </c>
      <c r="B431">
        <v>19730</v>
      </c>
    </row>
    <row r="432" spans="1:2" x14ac:dyDescent="0.3">
      <c r="A432">
        <v>4310</v>
      </c>
      <c r="B432">
        <v>19741</v>
      </c>
    </row>
    <row r="433" spans="1:2" x14ac:dyDescent="0.3">
      <c r="A433">
        <v>4320</v>
      </c>
      <c r="B433">
        <v>19751</v>
      </c>
    </row>
    <row r="434" spans="1:2" x14ac:dyDescent="0.3">
      <c r="A434">
        <v>4330</v>
      </c>
      <c r="B434">
        <v>19763</v>
      </c>
    </row>
    <row r="435" spans="1:2" x14ac:dyDescent="0.3">
      <c r="A435">
        <v>4340</v>
      </c>
      <c r="B435">
        <v>19778</v>
      </c>
    </row>
    <row r="436" spans="1:2" x14ac:dyDescent="0.3">
      <c r="A436">
        <v>4350</v>
      </c>
      <c r="B436">
        <v>19788</v>
      </c>
    </row>
    <row r="437" spans="1:2" x14ac:dyDescent="0.3">
      <c r="A437">
        <v>4360</v>
      </c>
      <c r="B437">
        <v>19818</v>
      </c>
    </row>
    <row r="438" spans="1:2" x14ac:dyDescent="0.3">
      <c r="A438">
        <v>4370</v>
      </c>
      <c r="B438">
        <v>19850</v>
      </c>
    </row>
    <row r="439" spans="1:2" x14ac:dyDescent="0.3">
      <c r="A439">
        <v>4380</v>
      </c>
      <c r="B439">
        <v>19867</v>
      </c>
    </row>
    <row r="440" spans="1:2" x14ac:dyDescent="0.3">
      <c r="A440">
        <v>4390</v>
      </c>
      <c r="B440">
        <v>19879</v>
      </c>
    </row>
    <row r="441" spans="1:2" x14ac:dyDescent="0.3">
      <c r="A441">
        <v>4400</v>
      </c>
      <c r="B441">
        <v>19897</v>
      </c>
    </row>
    <row r="442" spans="1:2" x14ac:dyDescent="0.3">
      <c r="A442">
        <v>4410</v>
      </c>
      <c r="B442">
        <v>19901</v>
      </c>
    </row>
    <row r="443" spans="1:2" x14ac:dyDescent="0.3">
      <c r="A443">
        <v>4420</v>
      </c>
      <c r="B443">
        <v>19930</v>
      </c>
    </row>
    <row r="444" spans="1:2" x14ac:dyDescent="0.3">
      <c r="A444">
        <v>4430</v>
      </c>
      <c r="B444">
        <v>19942</v>
      </c>
    </row>
    <row r="445" spans="1:2" x14ac:dyDescent="0.3">
      <c r="A445">
        <v>4440</v>
      </c>
      <c r="B445">
        <v>19967</v>
      </c>
    </row>
    <row r="446" spans="1:2" x14ac:dyDescent="0.3">
      <c r="A446">
        <v>4450</v>
      </c>
      <c r="B446">
        <v>19977</v>
      </c>
    </row>
    <row r="447" spans="1:2" x14ac:dyDescent="0.3">
      <c r="A447">
        <v>4460</v>
      </c>
      <c r="B447">
        <v>19991</v>
      </c>
    </row>
    <row r="448" spans="1:2" x14ac:dyDescent="0.3">
      <c r="A448">
        <v>4470</v>
      </c>
      <c r="B448">
        <v>20010</v>
      </c>
    </row>
    <row r="449" spans="1:2" x14ac:dyDescent="0.3">
      <c r="A449">
        <v>4480</v>
      </c>
      <c r="B449">
        <v>20026</v>
      </c>
    </row>
    <row r="450" spans="1:2" x14ac:dyDescent="0.3">
      <c r="A450">
        <v>4490</v>
      </c>
      <c r="B450">
        <v>20052</v>
      </c>
    </row>
    <row r="451" spans="1:2" x14ac:dyDescent="0.3">
      <c r="A451">
        <v>4500</v>
      </c>
      <c r="B451">
        <v>20058</v>
      </c>
    </row>
    <row r="452" spans="1:2" x14ac:dyDescent="0.3">
      <c r="A452">
        <v>4510</v>
      </c>
      <c r="B452">
        <v>20084</v>
      </c>
    </row>
    <row r="453" spans="1:2" x14ac:dyDescent="0.3">
      <c r="A453">
        <v>4520</v>
      </c>
      <c r="B453">
        <v>20091</v>
      </c>
    </row>
    <row r="454" spans="1:2" x14ac:dyDescent="0.3">
      <c r="A454">
        <v>4530</v>
      </c>
      <c r="B454">
        <v>20104</v>
      </c>
    </row>
    <row r="455" spans="1:2" x14ac:dyDescent="0.3">
      <c r="A455">
        <v>4540</v>
      </c>
      <c r="B455">
        <v>20109</v>
      </c>
    </row>
    <row r="456" spans="1:2" x14ac:dyDescent="0.3">
      <c r="A456">
        <v>4550</v>
      </c>
      <c r="B456">
        <v>20125</v>
      </c>
    </row>
    <row r="457" spans="1:2" x14ac:dyDescent="0.3">
      <c r="A457">
        <v>4560</v>
      </c>
      <c r="B457">
        <v>20159</v>
      </c>
    </row>
    <row r="458" spans="1:2" x14ac:dyDescent="0.3">
      <c r="A458">
        <v>4570</v>
      </c>
      <c r="B458">
        <v>20165</v>
      </c>
    </row>
    <row r="459" spans="1:2" x14ac:dyDescent="0.3">
      <c r="A459">
        <v>4580</v>
      </c>
      <c r="B459">
        <v>20182</v>
      </c>
    </row>
    <row r="460" spans="1:2" x14ac:dyDescent="0.3">
      <c r="A460">
        <v>4590</v>
      </c>
      <c r="B460">
        <v>20201</v>
      </c>
    </row>
    <row r="461" spans="1:2" x14ac:dyDescent="0.3">
      <c r="A461">
        <v>4600</v>
      </c>
      <c r="B461">
        <v>20205</v>
      </c>
    </row>
    <row r="462" spans="1:2" x14ac:dyDescent="0.3">
      <c r="A462">
        <v>4610</v>
      </c>
      <c r="B462">
        <v>20215</v>
      </c>
    </row>
    <row r="463" spans="1:2" x14ac:dyDescent="0.3">
      <c r="A463">
        <v>4620</v>
      </c>
      <c r="B463">
        <v>20224</v>
      </c>
    </row>
    <row r="464" spans="1:2" x14ac:dyDescent="0.3">
      <c r="A464">
        <v>4630</v>
      </c>
      <c r="B464">
        <v>20245</v>
      </c>
    </row>
    <row r="465" spans="1:2" x14ac:dyDescent="0.3">
      <c r="A465">
        <v>4640</v>
      </c>
      <c r="B465">
        <v>20256</v>
      </c>
    </row>
    <row r="466" spans="1:2" x14ac:dyDescent="0.3">
      <c r="A466">
        <v>4650</v>
      </c>
      <c r="B466">
        <v>20272</v>
      </c>
    </row>
    <row r="467" spans="1:2" x14ac:dyDescent="0.3">
      <c r="A467">
        <v>4660</v>
      </c>
      <c r="B467">
        <v>20284</v>
      </c>
    </row>
    <row r="468" spans="1:2" x14ac:dyDescent="0.3">
      <c r="A468">
        <v>4670</v>
      </c>
      <c r="B468">
        <v>20291</v>
      </c>
    </row>
    <row r="469" spans="1:2" x14ac:dyDescent="0.3">
      <c r="A469">
        <v>4680</v>
      </c>
      <c r="B469">
        <v>20297</v>
      </c>
    </row>
    <row r="470" spans="1:2" x14ac:dyDescent="0.3">
      <c r="A470">
        <v>4690</v>
      </c>
      <c r="B470">
        <v>20317</v>
      </c>
    </row>
    <row r="471" spans="1:2" x14ac:dyDescent="0.3">
      <c r="A471">
        <v>4700</v>
      </c>
      <c r="B471">
        <v>20338</v>
      </c>
    </row>
    <row r="472" spans="1:2" x14ac:dyDescent="0.3">
      <c r="A472">
        <v>4710</v>
      </c>
      <c r="B472">
        <v>20363</v>
      </c>
    </row>
    <row r="473" spans="1:2" x14ac:dyDescent="0.3">
      <c r="A473">
        <v>4720</v>
      </c>
      <c r="B473">
        <v>20377</v>
      </c>
    </row>
    <row r="474" spans="1:2" x14ac:dyDescent="0.3">
      <c r="A474">
        <v>4730</v>
      </c>
      <c r="B474">
        <v>20385</v>
      </c>
    </row>
    <row r="475" spans="1:2" x14ac:dyDescent="0.3">
      <c r="A475">
        <v>4740</v>
      </c>
      <c r="B475">
        <v>20409</v>
      </c>
    </row>
    <row r="476" spans="1:2" x14ac:dyDescent="0.3">
      <c r="A476">
        <v>4750</v>
      </c>
      <c r="B476">
        <v>20430</v>
      </c>
    </row>
    <row r="477" spans="1:2" x14ac:dyDescent="0.3">
      <c r="A477">
        <v>4760</v>
      </c>
      <c r="B477">
        <v>20439</v>
      </c>
    </row>
    <row r="478" spans="1:2" x14ac:dyDescent="0.3">
      <c r="A478">
        <v>4770</v>
      </c>
      <c r="B478">
        <v>20462</v>
      </c>
    </row>
    <row r="479" spans="1:2" x14ac:dyDescent="0.3">
      <c r="A479">
        <v>4780</v>
      </c>
      <c r="B479">
        <v>20479</v>
      </c>
    </row>
    <row r="480" spans="1:2" x14ac:dyDescent="0.3">
      <c r="A480">
        <v>4790</v>
      </c>
      <c r="B480">
        <v>20495</v>
      </c>
    </row>
    <row r="481" spans="1:2" x14ac:dyDescent="0.3">
      <c r="A481">
        <v>4800</v>
      </c>
      <c r="B481">
        <v>20511</v>
      </c>
    </row>
    <row r="482" spans="1:2" x14ac:dyDescent="0.3">
      <c r="A482">
        <v>4810</v>
      </c>
      <c r="B482">
        <v>20525</v>
      </c>
    </row>
    <row r="483" spans="1:2" x14ac:dyDescent="0.3">
      <c r="A483">
        <v>4820</v>
      </c>
      <c r="B483">
        <v>20540</v>
      </c>
    </row>
    <row r="484" spans="1:2" x14ac:dyDescent="0.3">
      <c r="A484">
        <v>4830</v>
      </c>
      <c r="B484">
        <v>20553</v>
      </c>
    </row>
    <row r="485" spans="1:2" x14ac:dyDescent="0.3">
      <c r="A485">
        <v>4840</v>
      </c>
      <c r="B485">
        <v>20571</v>
      </c>
    </row>
    <row r="486" spans="1:2" x14ac:dyDescent="0.3">
      <c r="A486">
        <v>4850</v>
      </c>
      <c r="B486">
        <v>20585</v>
      </c>
    </row>
    <row r="487" spans="1:2" x14ac:dyDescent="0.3">
      <c r="A487">
        <v>4860</v>
      </c>
      <c r="B487">
        <v>20635</v>
      </c>
    </row>
    <row r="488" spans="1:2" x14ac:dyDescent="0.3">
      <c r="A488">
        <v>4870</v>
      </c>
      <c r="B488">
        <v>20641</v>
      </c>
    </row>
    <row r="489" spans="1:2" x14ac:dyDescent="0.3">
      <c r="A489">
        <v>4880</v>
      </c>
      <c r="B489">
        <v>20653</v>
      </c>
    </row>
    <row r="490" spans="1:2" x14ac:dyDescent="0.3">
      <c r="A490">
        <v>4890</v>
      </c>
      <c r="B490">
        <v>20672</v>
      </c>
    </row>
    <row r="491" spans="1:2" x14ac:dyDescent="0.3">
      <c r="A491">
        <v>4900</v>
      </c>
      <c r="B491">
        <v>20686</v>
      </c>
    </row>
    <row r="492" spans="1:2" x14ac:dyDescent="0.3">
      <c r="A492">
        <v>4910</v>
      </c>
      <c r="B492">
        <v>20699</v>
      </c>
    </row>
    <row r="493" spans="1:2" x14ac:dyDescent="0.3">
      <c r="A493">
        <v>4920</v>
      </c>
      <c r="B493">
        <v>20718</v>
      </c>
    </row>
    <row r="494" spans="1:2" x14ac:dyDescent="0.3">
      <c r="A494">
        <v>4930</v>
      </c>
      <c r="B494">
        <v>20730</v>
      </c>
    </row>
    <row r="495" spans="1:2" x14ac:dyDescent="0.3">
      <c r="A495">
        <v>4940</v>
      </c>
      <c r="B495">
        <v>20750</v>
      </c>
    </row>
    <row r="496" spans="1:2" x14ac:dyDescent="0.3">
      <c r="A496">
        <v>4950</v>
      </c>
      <c r="B496">
        <v>20772</v>
      </c>
    </row>
    <row r="497" spans="1:2" x14ac:dyDescent="0.3">
      <c r="A497">
        <v>4960</v>
      </c>
      <c r="B497">
        <v>20779</v>
      </c>
    </row>
    <row r="498" spans="1:2" x14ac:dyDescent="0.3">
      <c r="A498">
        <v>4970</v>
      </c>
      <c r="B498">
        <v>20794</v>
      </c>
    </row>
    <row r="499" spans="1:2" x14ac:dyDescent="0.3">
      <c r="A499">
        <v>4980</v>
      </c>
      <c r="B499">
        <v>20799</v>
      </c>
    </row>
    <row r="500" spans="1:2" x14ac:dyDescent="0.3">
      <c r="A500">
        <v>4990</v>
      </c>
      <c r="B500">
        <v>20826</v>
      </c>
    </row>
    <row r="501" spans="1:2" x14ac:dyDescent="0.3">
      <c r="A501">
        <v>5000</v>
      </c>
      <c r="B501">
        <v>20848</v>
      </c>
    </row>
    <row r="502" spans="1:2" x14ac:dyDescent="0.3">
      <c r="A502">
        <v>5010</v>
      </c>
      <c r="B502">
        <v>20850</v>
      </c>
    </row>
    <row r="503" spans="1:2" x14ac:dyDescent="0.3">
      <c r="A503">
        <v>5020</v>
      </c>
      <c r="B503">
        <v>20860</v>
      </c>
    </row>
    <row r="504" spans="1:2" x14ac:dyDescent="0.3">
      <c r="A504">
        <v>5030</v>
      </c>
      <c r="B504">
        <v>20874</v>
      </c>
    </row>
    <row r="505" spans="1:2" x14ac:dyDescent="0.3">
      <c r="A505">
        <v>5040</v>
      </c>
      <c r="B505">
        <v>20889</v>
      </c>
    </row>
    <row r="506" spans="1:2" x14ac:dyDescent="0.3">
      <c r="A506">
        <v>5050</v>
      </c>
      <c r="B506">
        <v>20900</v>
      </c>
    </row>
    <row r="507" spans="1:2" x14ac:dyDescent="0.3">
      <c r="A507">
        <v>5060</v>
      </c>
      <c r="B507">
        <v>20915</v>
      </c>
    </row>
    <row r="508" spans="1:2" x14ac:dyDescent="0.3">
      <c r="A508">
        <v>5070</v>
      </c>
      <c r="B508">
        <v>20919</v>
      </c>
    </row>
    <row r="509" spans="1:2" x14ac:dyDescent="0.3">
      <c r="A509">
        <v>5080</v>
      </c>
      <c r="B509">
        <v>20940</v>
      </c>
    </row>
    <row r="510" spans="1:2" x14ac:dyDescent="0.3">
      <c r="A510">
        <v>5090</v>
      </c>
      <c r="B510">
        <v>20963</v>
      </c>
    </row>
    <row r="511" spans="1:2" x14ac:dyDescent="0.3">
      <c r="A511">
        <v>5100</v>
      </c>
      <c r="B511">
        <v>20974</v>
      </c>
    </row>
    <row r="512" spans="1:2" x14ac:dyDescent="0.3">
      <c r="A512">
        <v>5110</v>
      </c>
      <c r="B512">
        <v>21008</v>
      </c>
    </row>
    <row r="513" spans="1:2" x14ac:dyDescent="0.3">
      <c r="A513">
        <v>5120</v>
      </c>
      <c r="B513">
        <v>21031</v>
      </c>
    </row>
    <row r="514" spans="1:2" x14ac:dyDescent="0.3">
      <c r="A514">
        <v>5130</v>
      </c>
      <c r="B514">
        <v>21044</v>
      </c>
    </row>
    <row r="515" spans="1:2" x14ac:dyDescent="0.3">
      <c r="A515">
        <v>5140</v>
      </c>
      <c r="B515">
        <v>21067</v>
      </c>
    </row>
    <row r="516" spans="1:2" x14ac:dyDescent="0.3">
      <c r="A516">
        <v>5150</v>
      </c>
      <c r="B516">
        <v>21084</v>
      </c>
    </row>
    <row r="517" spans="1:2" x14ac:dyDescent="0.3">
      <c r="A517">
        <v>5160</v>
      </c>
      <c r="B517">
        <v>21091</v>
      </c>
    </row>
    <row r="518" spans="1:2" x14ac:dyDescent="0.3">
      <c r="A518">
        <v>5170</v>
      </c>
      <c r="B518">
        <v>21106</v>
      </c>
    </row>
    <row r="519" spans="1:2" x14ac:dyDescent="0.3">
      <c r="A519">
        <v>5180</v>
      </c>
      <c r="B519">
        <v>21126</v>
      </c>
    </row>
    <row r="520" spans="1:2" x14ac:dyDescent="0.3">
      <c r="A520">
        <v>5190</v>
      </c>
      <c r="B520">
        <v>21170</v>
      </c>
    </row>
    <row r="521" spans="1:2" x14ac:dyDescent="0.3">
      <c r="A521">
        <v>5200</v>
      </c>
      <c r="B521">
        <v>21187</v>
      </c>
    </row>
    <row r="522" spans="1:2" x14ac:dyDescent="0.3">
      <c r="A522">
        <v>5210</v>
      </c>
      <c r="B522">
        <v>21214</v>
      </c>
    </row>
    <row r="523" spans="1:2" x14ac:dyDescent="0.3">
      <c r="A523">
        <v>5220</v>
      </c>
      <c r="B523">
        <v>21223</v>
      </c>
    </row>
    <row r="524" spans="1:2" x14ac:dyDescent="0.3">
      <c r="A524">
        <v>5230</v>
      </c>
      <c r="B524">
        <v>21230</v>
      </c>
    </row>
    <row r="525" spans="1:2" x14ac:dyDescent="0.3">
      <c r="A525">
        <v>5240</v>
      </c>
      <c r="B525">
        <v>21237</v>
      </c>
    </row>
    <row r="526" spans="1:2" x14ac:dyDescent="0.3">
      <c r="A526">
        <v>5250</v>
      </c>
      <c r="B526">
        <v>21247</v>
      </c>
    </row>
    <row r="527" spans="1:2" x14ac:dyDescent="0.3">
      <c r="A527">
        <v>5260</v>
      </c>
      <c r="B527">
        <v>21257</v>
      </c>
    </row>
    <row r="528" spans="1:2" x14ac:dyDescent="0.3">
      <c r="A528">
        <v>5270</v>
      </c>
      <c r="B528">
        <v>21268</v>
      </c>
    </row>
    <row r="529" spans="1:2" x14ac:dyDescent="0.3">
      <c r="A529">
        <v>5280</v>
      </c>
      <c r="B529">
        <v>21288</v>
      </c>
    </row>
    <row r="530" spans="1:2" x14ac:dyDescent="0.3">
      <c r="A530">
        <v>5290</v>
      </c>
      <c r="B530">
        <v>21309</v>
      </c>
    </row>
    <row r="531" spans="1:2" x14ac:dyDescent="0.3">
      <c r="A531">
        <v>5300</v>
      </c>
      <c r="B531">
        <v>21327</v>
      </c>
    </row>
    <row r="532" spans="1:2" x14ac:dyDescent="0.3">
      <c r="A532">
        <v>5310</v>
      </c>
      <c r="B532">
        <v>21341</v>
      </c>
    </row>
    <row r="533" spans="1:2" x14ac:dyDescent="0.3">
      <c r="A533">
        <v>5320</v>
      </c>
      <c r="B533">
        <v>21370</v>
      </c>
    </row>
    <row r="534" spans="1:2" x14ac:dyDescent="0.3">
      <c r="A534">
        <v>5330</v>
      </c>
      <c r="B534">
        <v>21387</v>
      </c>
    </row>
    <row r="535" spans="1:2" x14ac:dyDescent="0.3">
      <c r="A535">
        <v>5340</v>
      </c>
      <c r="B535">
        <v>21405</v>
      </c>
    </row>
    <row r="536" spans="1:2" x14ac:dyDescent="0.3">
      <c r="A536">
        <v>5350</v>
      </c>
      <c r="B536">
        <v>21431</v>
      </c>
    </row>
    <row r="537" spans="1:2" x14ac:dyDescent="0.3">
      <c r="A537">
        <v>5360</v>
      </c>
      <c r="B537">
        <v>21442</v>
      </c>
    </row>
    <row r="538" spans="1:2" x14ac:dyDescent="0.3">
      <c r="A538">
        <v>5370</v>
      </c>
      <c r="B538">
        <v>21461</v>
      </c>
    </row>
    <row r="539" spans="1:2" x14ac:dyDescent="0.3">
      <c r="A539">
        <v>5380</v>
      </c>
      <c r="B539">
        <v>21474</v>
      </c>
    </row>
    <row r="540" spans="1:2" x14ac:dyDescent="0.3">
      <c r="A540">
        <v>5390</v>
      </c>
      <c r="B540">
        <v>21494</v>
      </c>
    </row>
    <row r="541" spans="1:2" x14ac:dyDescent="0.3">
      <c r="A541">
        <v>5400</v>
      </c>
      <c r="B541">
        <v>21512</v>
      </c>
    </row>
    <row r="542" spans="1:2" x14ac:dyDescent="0.3">
      <c r="A542">
        <v>5410</v>
      </c>
      <c r="B542">
        <v>21524</v>
      </c>
    </row>
    <row r="543" spans="1:2" x14ac:dyDescent="0.3">
      <c r="A543">
        <v>5420</v>
      </c>
      <c r="B543">
        <v>21534</v>
      </c>
    </row>
    <row r="544" spans="1:2" x14ac:dyDescent="0.3">
      <c r="A544">
        <v>5430</v>
      </c>
      <c r="B544">
        <v>21547</v>
      </c>
    </row>
    <row r="545" spans="1:2" x14ac:dyDescent="0.3">
      <c r="A545">
        <v>5440</v>
      </c>
      <c r="B545">
        <v>21568</v>
      </c>
    </row>
    <row r="546" spans="1:2" x14ac:dyDescent="0.3">
      <c r="A546">
        <v>5450</v>
      </c>
      <c r="B546">
        <v>21575</v>
      </c>
    </row>
    <row r="547" spans="1:2" x14ac:dyDescent="0.3">
      <c r="A547">
        <v>5460</v>
      </c>
      <c r="B547">
        <v>21589</v>
      </c>
    </row>
    <row r="548" spans="1:2" x14ac:dyDescent="0.3">
      <c r="A548">
        <v>5470</v>
      </c>
      <c r="B548">
        <v>21604</v>
      </c>
    </row>
    <row r="549" spans="1:2" x14ac:dyDescent="0.3">
      <c r="A549">
        <v>5480</v>
      </c>
      <c r="B549">
        <v>21613</v>
      </c>
    </row>
    <row r="550" spans="1:2" x14ac:dyDescent="0.3">
      <c r="A550">
        <v>5490</v>
      </c>
      <c r="B550">
        <v>21638</v>
      </c>
    </row>
    <row r="551" spans="1:2" x14ac:dyDescent="0.3">
      <c r="A551">
        <v>5500</v>
      </c>
      <c r="B551">
        <v>21651</v>
      </c>
    </row>
    <row r="552" spans="1:2" x14ac:dyDescent="0.3">
      <c r="A552">
        <v>5510</v>
      </c>
      <c r="B552">
        <v>21668</v>
      </c>
    </row>
    <row r="553" spans="1:2" x14ac:dyDescent="0.3">
      <c r="A553">
        <v>5520</v>
      </c>
      <c r="B553">
        <v>21684</v>
      </c>
    </row>
    <row r="554" spans="1:2" x14ac:dyDescent="0.3">
      <c r="A554">
        <v>5530</v>
      </c>
      <c r="B554">
        <v>21699</v>
      </c>
    </row>
    <row r="555" spans="1:2" x14ac:dyDescent="0.3">
      <c r="A555">
        <v>5540</v>
      </c>
      <c r="B555">
        <v>21719</v>
      </c>
    </row>
    <row r="556" spans="1:2" x14ac:dyDescent="0.3">
      <c r="A556">
        <v>5550</v>
      </c>
      <c r="B556">
        <v>21732</v>
      </c>
    </row>
    <row r="557" spans="1:2" x14ac:dyDescent="0.3">
      <c r="A557">
        <v>5560</v>
      </c>
      <c r="B557">
        <v>21742</v>
      </c>
    </row>
    <row r="558" spans="1:2" x14ac:dyDescent="0.3">
      <c r="A558">
        <v>5570</v>
      </c>
      <c r="B558">
        <v>21753</v>
      </c>
    </row>
    <row r="559" spans="1:2" x14ac:dyDescent="0.3">
      <c r="A559">
        <v>5580</v>
      </c>
      <c r="B559">
        <v>21765</v>
      </c>
    </row>
    <row r="560" spans="1:2" x14ac:dyDescent="0.3">
      <c r="A560">
        <v>5590</v>
      </c>
      <c r="B560">
        <v>21783</v>
      </c>
    </row>
    <row r="561" spans="1:2" x14ac:dyDescent="0.3">
      <c r="A561">
        <v>5600</v>
      </c>
      <c r="B561">
        <v>21805</v>
      </c>
    </row>
    <row r="562" spans="1:2" x14ac:dyDescent="0.3">
      <c r="A562">
        <v>5610</v>
      </c>
      <c r="B562">
        <v>21834</v>
      </c>
    </row>
    <row r="563" spans="1:2" x14ac:dyDescent="0.3">
      <c r="A563">
        <v>5620</v>
      </c>
      <c r="B563">
        <v>21850</v>
      </c>
    </row>
    <row r="564" spans="1:2" x14ac:dyDescent="0.3">
      <c r="A564">
        <v>5630</v>
      </c>
      <c r="B564">
        <v>21873</v>
      </c>
    </row>
    <row r="565" spans="1:2" x14ac:dyDescent="0.3">
      <c r="A565">
        <v>5640</v>
      </c>
      <c r="B565">
        <v>21883</v>
      </c>
    </row>
    <row r="566" spans="1:2" x14ac:dyDescent="0.3">
      <c r="A566">
        <v>5650</v>
      </c>
      <c r="B566">
        <v>21900</v>
      </c>
    </row>
    <row r="567" spans="1:2" x14ac:dyDescent="0.3">
      <c r="A567">
        <v>5660</v>
      </c>
      <c r="B567">
        <v>21918</v>
      </c>
    </row>
    <row r="568" spans="1:2" x14ac:dyDescent="0.3">
      <c r="A568">
        <v>5670</v>
      </c>
      <c r="B568">
        <v>21931</v>
      </c>
    </row>
    <row r="569" spans="1:2" x14ac:dyDescent="0.3">
      <c r="A569">
        <v>5680</v>
      </c>
      <c r="B569">
        <v>21947</v>
      </c>
    </row>
    <row r="570" spans="1:2" x14ac:dyDescent="0.3">
      <c r="A570">
        <v>5690</v>
      </c>
      <c r="B570">
        <v>21985</v>
      </c>
    </row>
    <row r="571" spans="1:2" x14ac:dyDescent="0.3">
      <c r="A571">
        <v>5700</v>
      </c>
      <c r="B571">
        <v>21996</v>
      </c>
    </row>
    <row r="572" spans="1:2" x14ac:dyDescent="0.3">
      <c r="A572">
        <v>5710</v>
      </c>
      <c r="B572">
        <v>22001</v>
      </c>
    </row>
    <row r="573" spans="1:2" x14ac:dyDescent="0.3">
      <c r="A573">
        <v>5720</v>
      </c>
      <c r="B573">
        <v>22016</v>
      </c>
    </row>
    <row r="574" spans="1:2" x14ac:dyDescent="0.3">
      <c r="A574">
        <v>5730</v>
      </c>
      <c r="B574">
        <v>22030</v>
      </c>
    </row>
    <row r="575" spans="1:2" x14ac:dyDescent="0.3">
      <c r="A575">
        <v>5740</v>
      </c>
      <c r="B575">
        <v>22037</v>
      </c>
    </row>
    <row r="576" spans="1:2" x14ac:dyDescent="0.3">
      <c r="A576">
        <v>5750</v>
      </c>
      <c r="B576">
        <v>22046</v>
      </c>
    </row>
    <row r="577" spans="1:2" x14ac:dyDescent="0.3">
      <c r="A577">
        <v>5760</v>
      </c>
      <c r="B577">
        <v>22050</v>
      </c>
    </row>
    <row r="578" spans="1:2" x14ac:dyDescent="0.3">
      <c r="A578">
        <v>5770</v>
      </c>
      <c r="B578">
        <v>22057</v>
      </c>
    </row>
    <row r="579" spans="1:2" x14ac:dyDescent="0.3">
      <c r="A579">
        <v>5780</v>
      </c>
      <c r="B579">
        <v>22072</v>
      </c>
    </row>
    <row r="580" spans="1:2" x14ac:dyDescent="0.3">
      <c r="A580">
        <v>5790</v>
      </c>
      <c r="B580">
        <v>22082</v>
      </c>
    </row>
    <row r="581" spans="1:2" x14ac:dyDescent="0.3">
      <c r="A581">
        <v>5800</v>
      </c>
      <c r="B581">
        <v>22089</v>
      </c>
    </row>
    <row r="582" spans="1:2" x14ac:dyDescent="0.3">
      <c r="A582">
        <v>5810</v>
      </c>
      <c r="B582">
        <v>22097</v>
      </c>
    </row>
    <row r="583" spans="1:2" x14ac:dyDescent="0.3">
      <c r="A583">
        <v>5820</v>
      </c>
      <c r="B583">
        <v>22118</v>
      </c>
    </row>
    <row r="584" spans="1:2" x14ac:dyDescent="0.3">
      <c r="A584">
        <v>5830</v>
      </c>
      <c r="B584">
        <v>22123</v>
      </c>
    </row>
    <row r="585" spans="1:2" x14ac:dyDescent="0.3">
      <c r="A585">
        <v>5840</v>
      </c>
      <c r="B585">
        <v>22132</v>
      </c>
    </row>
    <row r="586" spans="1:2" x14ac:dyDescent="0.3">
      <c r="A586">
        <v>5850</v>
      </c>
      <c r="B586">
        <v>22138</v>
      </c>
    </row>
    <row r="587" spans="1:2" x14ac:dyDescent="0.3">
      <c r="A587">
        <v>5860</v>
      </c>
      <c r="B587">
        <v>22152</v>
      </c>
    </row>
    <row r="588" spans="1:2" x14ac:dyDescent="0.3">
      <c r="A588">
        <v>5870</v>
      </c>
      <c r="B588">
        <v>22179</v>
      </c>
    </row>
    <row r="589" spans="1:2" x14ac:dyDescent="0.3">
      <c r="A589">
        <v>5880</v>
      </c>
      <c r="B589">
        <v>22202</v>
      </c>
    </row>
    <row r="590" spans="1:2" x14ac:dyDescent="0.3">
      <c r="A590">
        <v>5890</v>
      </c>
      <c r="B590">
        <v>22206</v>
      </c>
    </row>
    <row r="591" spans="1:2" x14ac:dyDescent="0.3">
      <c r="A591">
        <v>5900</v>
      </c>
      <c r="B591">
        <v>22217</v>
      </c>
    </row>
    <row r="592" spans="1:2" x14ac:dyDescent="0.3">
      <c r="A592">
        <v>5910</v>
      </c>
      <c r="B592">
        <v>22224</v>
      </c>
    </row>
    <row r="593" spans="1:2" x14ac:dyDescent="0.3">
      <c r="A593">
        <v>5920</v>
      </c>
      <c r="B593">
        <v>22231</v>
      </c>
    </row>
    <row r="594" spans="1:2" x14ac:dyDescent="0.3">
      <c r="A594">
        <v>5930</v>
      </c>
      <c r="B594">
        <v>22252</v>
      </c>
    </row>
    <row r="595" spans="1:2" x14ac:dyDescent="0.3">
      <c r="A595">
        <v>5940</v>
      </c>
      <c r="B595">
        <v>22262</v>
      </c>
    </row>
    <row r="596" spans="1:2" x14ac:dyDescent="0.3">
      <c r="A596">
        <v>5950</v>
      </c>
      <c r="B596">
        <v>22276</v>
      </c>
    </row>
    <row r="597" spans="1:2" x14ac:dyDescent="0.3">
      <c r="A597">
        <v>5960</v>
      </c>
      <c r="B597">
        <v>22286</v>
      </c>
    </row>
    <row r="598" spans="1:2" x14ac:dyDescent="0.3">
      <c r="A598">
        <v>5970</v>
      </c>
      <c r="B598">
        <v>22296</v>
      </c>
    </row>
    <row r="599" spans="1:2" x14ac:dyDescent="0.3">
      <c r="A599">
        <v>5980</v>
      </c>
      <c r="B599">
        <v>22306</v>
      </c>
    </row>
    <row r="600" spans="1:2" x14ac:dyDescent="0.3">
      <c r="A600">
        <v>5990</v>
      </c>
      <c r="B600">
        <v>22310</v>
      </c>
    </row>
    <row r="601" spans="1:2" x14ac:dyDescent="0.3">
      <c r="A601">
        <v>6000</v>
      </c>
      <c r="B601">
        <v>22318</v>
      </c>
    </row>
    <row r="602" spans="1:2" x14ac:dyDescent="0.3">
      <c r="A602">
        <v>6010</v>
      </c>
      <c r="B602">
        <v>22329</v>
      </c>
    </row>
    <row r="603" spans="1:2" x14ac:dyDescent="0.3">
      <c r="A603">
        <v>6020</v>
      </c>
      <c r="B603">
        <v>22337</v>
      </c>
    </row>
    <row r="604" spans="1:2" x14ac:dyDescent="0.3">
      <c r="A604">
        <v>6030</v>
      </c>
      <c r="B604">
        <v>22343</v>
      </c>
    </row>
    <row r="605" spans="1:2" x14ac:dyDescent="0.3">
      <c r="A605">
        <v>6040</v>
      </c>
      <c r="B605">
        <v>22354</v>
      </c>
    </row>
    <row r="606" spans="1:2" x14ac:dyDescent="0.3">
      <c r="A606">
        <v>6050</v>
      </c>
      <c r="B606">
        <v>22374</v>
      </c>
    </row>
    <row r="607" spans="1:2" x14ac:dyDescent="0.3">
      <c r="A607">
        <v>6060</v>
      </c>
      <c r="B607">
        <v>22385</v>
      </c>
    </row>
    <row r="608" spans="1:2" x14ac:dyDescent="0.3">
      <c r="A608">
        <v>6070</v>
      </c>
      <c r="B608">
        <v>22396</v>
      </c>
    </row>
    <row r="609" spans="1:2" x14ac:dyDescent="0.3">
      <c r="A609">
        <v>6080</v>
      </c>
      <c r="B609">
        <v>22425</v>
      </c>
    </row>
    <row r="610" spans="1:2" x14ac:dyDescent="0.3">
      <c r="A610">
        <v>6090</v>
      </c>
      <c r="B610">
        <v>22441</v>
      </c>
    </row>
    <row r="611" spans="1:2" x14ac:dyDescent="0.3">
      <c r="A611">
        <v>6100</v>
      </c>
      <c r="B611">
        <v>22455</v>
      </c>
    </row>
    <row r="612" spans="1:2" x14ac:dyDescent="0.3">
      <c r="A612">
        <v>6110</v>
      </c>
      <c r="B612">
        <v>22495</v>
      </c>
    </row>
    <row r="613" spans="1:2" x14ac:dyDescent="0.3">
      <c r="A613">
        <v>6120</v>
      </c>
      <c r="B613">
        <v>22514</v>
      </c>
    </row>
    <row r="614" spans="1:2" x14ac:dyDescent="0.3">
      <c r="A614">
        <v>6130</v>
      </c>
      <c r="B614">
        <v>22528</v>
      </c>
    </row>
    <row r="615" spans="1:2" x14ac:dyDescent="0.3">
      <c r="A615">
        <v>6140</v>
      </c>
      <c r="B615">
        <v>22535</v>
      </c>
    </row>
    <row r="616" spans="1:2" x14ac:dyDescent="0.3">
      <c r="A616">
        <v>6150</v>
      </c>
      <c r="B616">
        <v>22544</v>
      </c>
    </row>
    <row r="617" spans="1:2" x14ac:dyDescent="0.3">
      <c r="A617">
        <v>6160</v>
      </c>
      <c r="B617">
        <v>22550</v>
      </c>
    </row>
    <row r="618" spans="1:2" x14ac:dyDescent="0.3">
      <c r="A618">
        <v>6170</v>
      </c>
      <c r="B618">
        <v>22552</v>
      </c>
    </row>
    <row r="619" spans="1:2" x14ac:dyDescent="0.3">
      <c r="A619">
        <v>6180</v>
      </c>
      <c r="B619">
        <v>22572</v>
      </c>
    </row>
    <row r="620" spans="1:2" x14ac:dyDescent="0.3">
      <c r="A620">
        <v>6190</v>
      </c>
      <c r="B620">
        <v>22602</v>
      </c>
    </row>
    <row r="621" spans="1:2" x14ac:dyDescent="0.3">
      <c r="A621">
        <v>6200</v>
      </c>
      <c r="B621">
        <v>22612</v>
      </c>
    </row>
    <row r="622" spans="1:2" x14ac:dyDescent="0.3">
      <c r="A622">
        <v>6210</v>
      </c>
      <c r="B622">
        <v>22637</v>
      </c>
    </row>
    <row r="623" spans="1:2" x14ac:dyDescent="0.3">
      <c r="A623">
        <v>6220</v>
      </c>
      <c r="B623">
        <v>22646</v>
      </c>
    </row>
    <row r="624" spans="1:2" x14ac:dyDescent="0.3">
      <c r="A624">
        <v>6230</v>
      </c>
      <c r="B624">
        <v>22660</v>
      </c>
    </row>
    <row r="625" spans="1:2" x14ac:dyDescent="0.3">
      <c r="A625">
        <v>6240</v>
      </c>
      <c r="B625">
        <v>22672</v>
      </c>
    </row>
    <row r="626" spans="1:2" x14ac:dyDescent="0.3">
      <c r="A626">
        <v>6250</v>
      </c>
      <c r="B626">
        <v>22678</v>
      </c>
    </row>
    <row r="627" spans="1:2" x14ac:dyDescent="0.3">
      <c r="A627">
        <v>6260</v>
      </c>
      <c r="B627">
        <v>22683</v>
      </c>
    </row>
    <row r="628" spans="1:2" x14ac:dyDescent="0.3">
      <c r="A628">
        <v>6270</v>
      </c>
      <c r="B628">
        <v>22716</v>
      </c>
    </row>
    <row r="629" spans="1:2" x14ac:dyDescent="0.3">
      <c r="A629">
        <v>6280</v>
      </c>
      <c r="B629">
        <v>22724</v>
      </c>
    </row>
    <row r="630" spans="1:2" x14ac:dyDescent="0.3">
      <c r="A630">
        <v>6290</v>
      </c>
      <c r="B630">
        <v>22747</v>
      </c>
    </row>
    <row r="631" spans="1:2" x14ac:dyDescent="0.3">
      <c r="A631">
        <v>6300</v>
      </c>
      <c r="B631">
        <v>22762</v>
      </c>
    </row>
    <row r="632" spans="1:2" x14ac:dyDescent="0.3">
      <c r="A632">
        <v>6310</v>
      </c>
      <c r="B632">
        <v>22770</v>
      </c>
    </row>
    <row r="633" spans="1:2" x14ac:dyDescent="0.3">
      <c r="A633">
        <v>6320</v>
      </c>
      <c r="B633">
        <v>22780</v>
      </c>
    </row>
    <row r="634" spans="1:2" x14ac:dyDescent="0.3">
      <c r="A634">
        <v>6330</v>
      </c>
      <c r="B634">
        <v>22789</v>
      </c>
    </row>
    <row r="635" spans="1:2" x14ac:dyDescent="0.3">
      <c r="A635">
        <v>6340</v>
      </c>
      <c r="B635">
        <v>22799</v>
      </c>
    </row>
    <row r="636" spans="1:2" x14ac:dyDescent="0.3">
      <c r="A636">
        <v>6350</v>
      </c>
      <c r="B636">
        <v>22811</v>
      </c>
    </row>
    <row r="637" spans="1:2" x14ac:dyDescent="0.3">
      <c r="A637">
        <v>6360</v>
      </c>
      <c r="B637">
        <v>22839</v>
      </c>
    </row>
    <row r="638" spans="1:2" x14ac:dyDescent="0.3">
      <c r="A638">
        <v>6370</v>
      </c>
      <c r="B638">
        <v>22844</v>
      </c>
    </row>
    <row r="639" spans="1:2" x14ac:dyDescent="0.3">
      <c r="A639">
        <v>6380</v>
      </c>
      <c r="B639">
        <v>22853</v>
      </c>
    </row>
    <row r="640" spans="1:2" x14ac:dyDescent="0.3">
      <c r="A640">
        <v>6390</v>
      </c>
      <c r="B640">
        <v>22869</v>
      </c>
    </row>
    <row r="641" spans="1:2" x14ac:dyDescent="0.3">
      <c r="A641">
        <v>6400</v>
      </c>
      <c r="B641">
        <v>22888</v>
      </c>
    </row>
    <row r="642" spans="1:2" x14ac:dyDescent="0.3">
      <c r="A642">
        <v>6410</v>
      </c>
      <c r="B642">
        <v>22931</v>
      </c>
    </row>
    <row r="643" spans="1:2" x14ac:dyDescent="0.3">
      <c r="A643">
        <v>6420</v>
      </c>
      <c r="B643">
        <v>22945</v>
      </c>
    </row>
    <row r="644" spans="1:2" x14ac:dyDescent="0.3">
      <c r="A644">
        <v>6430</v>
      </c>
      <c r="B644">
        <v>22976</v>
      </c>
    </row>
    <row r="645" spans="1:2" x14ac:dyDescent="0.3">
      <c r="A645">
        <v>6440</v>
      </c>
      <c r="B645">
        <v>23001</v>
      </c>
    </row>
    <row r="646" spans="1:2" x14ac:dyDescent="0.3">
      <c r="A646">
        <v>6450</v>
      </c>
      <c r="B646">
        <v>23012</v>
      </c>
    </row>
    <row r="647" spans="1:2" x14ac:dyDescent="0.3">
      <c r="A647">
        <v>6460</v>
      </c>
      <c r="B647">
        <v>23027</v>
      </c>
    </row>
    <row r="648" spans="1:2" x14ac:dyDescent="0.3">
      <c r="A648">
        <v>6470</v>
      </c>
      <c r="B648">
        <v>23034</v>
      </c>
    </row>
    <row r="649" spans="1:2" x14ac:dyDescent="0.3">
      <c r="A649">
        <v>6480</v>
      </c>
      <c r="B649">
        <v>23043</v>
      </c>
    </row>
    <row r="650" spans="1:2" x14ac:dyDescent="0.3">
      <c r="A650">
        <v>6490</v>
      </c>
      <c r="B650">
        <v>23046</v>
      </c>
    </row>
    <row r="651" spans="1:2" x14ac:dyDescent="0.3">
      <c r="A651">
        <v>6500</v>
      </c>
      <c r="B651">
        <v>23060</v>
      </c>
    </row>
    <row r="652" spans="1:2" x14ac:dyDescent="0.3">
      <c r="A652">
        <v>6510</v>
      </c>
      <c r="B652">
        <v>23076</v>
      </c>
    </row>
    <row r="653" spans="1:2" x14ac:dyDescent="0.3">
      <c r="A653">
        <v>6520</v>
      </c>
      <c r="B653">
        <v>23090</v>
      </c>
    </row>
    <row r="654" spans="1:2" x14ac:dyDescent="0.3">
      <c r="A654">
        <v>6530</v>
      </c>
      <c r="B654">
        <v>23108</v>
      </c>
    </row>
    <row r="655" spans="1:2" x14ac:dyDescent="0.3">
      <c r="A655">
        <v>6540</v>
      </c>
      <c r="B655">
        <v>23118</v>
      </c>
    </row>
    <row r="656" spans="1:2" x14ac:dyDescent="0.3">
      <c r="A656">
        <v>6550</v>
      </c>
      <c r="B656">
        <v>23137</v>
      </c>
    </row>
    <row r="657" spans="1:2" x14ac:dyDescent="0.3">
      <c r="A657">
        <v>6560</v>
      </c>
      <c r="B657">
        <v>23147</v>
      </c>
    </row>
    <row r="658" spans="1:2" x14ac:dyDescent="0.3">
      <c r="A658">
        <v>6570</v>
      </c>
      <c r="B658">
        <v>23160</v>
      </c>
    </row>
    <row r="659" spans="1:2" x14ac:dyDescent="0.3">
      <c r="A659">
        <v>6580</v>
      </c>
      <c r="B659">
        <v>23173</v>
      </c>
    </row>
    <row r="660" spans="1:2" x14ac:dyDescent="0.3">
      <c r="A660">
        <v>6590</v>
      </c>
      <c r="B660">
        <v>23188</v>
      </c>
    </row>
    <row r="661" spans="1:2" x14ac:dyDescent="0.3">
      <c r="A661">
        <v>6600</v>
      </c>
      <c r="B661">
        <v>23195</v>
      </c>
    </row>
    <row r="662" spans="1:2" x14ac:dyDescent="0.3">
      <c r="A662">
        <v>6610</v>
      </c>
      <c r="B662">
        <v>23205</v>
      </c>
    </row>
    <row r="663" spans="1:2" x14ac:dyDescent="0.3">
      <c r="A663">
        <v>6620</v>
      </c>
      <c r="B663">
        <v>23219</v>
      </c>
    </row>
    <row r="664" spans="1:2" x14ac:dyDescent="0.3">
      <c r="A664">
        <v>6630</v>
      </c>
      <c r="B664">
        <v>23231</v>
      </c>
    </row>
    <row r="665" spans="1:2" x14ac:dyDescent="0.3">
      <c r="A665">
        <v>6640</v>
      </c>
      <c r="B665">
        <v>23241</v>
      </c>
    </row>
    <row r="666" spans="1:2" x14ac:dyDescent="0.3">
      <c r="A666">
        <v>6650</v>
      </c>
      <c r="B666">
        <v>23251</v>
      </c>
    </row>
    <row r="667" spans="1:2" x14ac:dyDescent="0.3">
      <c r="A667">
        <v>6660</v>
      </c>
      <c r="B667">
        <v>23288</v>
      </c>
    </row>
    <row r="668" spans="1:2" x14ac:dyDescent="0.3">
      <c r="A668">
        <v>6670</v>
      </c>
      <c r="B668">
        <v>23309</v>
      </c>
    </row>
    <row r="669" spans="1:2" x14ac:dyDescent="0.3">
      <c r="A669">
        <v>6680</v>
      </c>
      <c r="B669">
        <v>23323</v>
      </c>
    </row>
    <row r="670" spans="1:2" x14ac:dyDescent="0.3">
      <c r="A670">
        <v>6690</v>
      </c>
      <c r="B670">
        <v>23347</v>
      </c>
    </row>
    <row r="671" spans="1:2" x14ac:dyDescent="0.3">
      <c r="A671">
        <v>6700</v>
      </c>
      <c r="B671">
        <v>23362</v>
      </c>
    </row>
    <row r="672" spans="1:2" x14ac:dyDescent="0.3">
      <c r="A672">
        <v>6710</v>
      </c>
      <c r="B672">
        <v>23374</v>
      </c>
    </row>
    <row r="673" spans="1:2" x14ac:dyDescent="0.3">
      <c r="A673">
        <v>6720</v>
      </c>
      <c r="B673">
        <v>23388</v>
      </c>
    </row>
    <row r="674" spans="1:2" x14ac:dyDescent="0.3">
      <c r="A674">
        <v>6730</v>
      </c>
      <c r="B674">
        <v>23397</v>
      </c>
    </row>
    <row r="675" spans="1:2" x14ac:dyDescent="0.3">
      <c r="A675">
        <v>6740</v>
      </c>
      <c r="B675">
        <v>23408</v>
      </c>
    </row>
    <row r="676" spans="1:2" x14ac:dyDescent="0.3">
      <c r="A676">
        <v>6750</v>
      </c>
      <c r="B676">
        <v>23410</v>
      </c>
    </row>
    <row r="677" spans="1:2" x14ac:dyDescent="0.3">
      <c r="A677">
        <v>6760</v>
      </c>
      <c r="B677">
        <v>23418</v>
      </c>
    </row>
    <row r="678" spans="1:2" x14ac:dyDescent="0.3">
      <c r="A678">
        <v>6770</v>
      </c>
      <c r="B678">
        <v>23432</v>
      </c>
    </row>
    <row r="679" spans="1:2" x14ac:dyDescent="0.3">
      <c r="A679">
        <v>6780</v>
      </c>
      <c r="B679">
        <v>23445</v>
      </c>
    </row>
    <row r="680" spans="1:2" x14ac:dyDescent="0.3">
      <c r="A680">
        <v>6790</v>
      </c>
      <c r="B680">
        <v>23459</v>
      </c>
    </row>
    <row r="681" spans="1:2" x14ac:dyDescent="0.3">
      <c r="A681">
        <v>6800</v>
      </c>
      <c r="B681">
        <v>23474</v>
      </c>
    </row>
    <row r="682" spans="1:2" x14ac:dyDescent="0.3">
      <c r="A682">
        <v>6810</v>
      </c>
      <c r="B682">
        <v>23485</v>
      </c>
    </row>
    <row r="683" spans="1:2" x14ac:dyDescent="0.3">
      <c r="A683">
        <v>6820</v>
      </c>
      <c r="B683">
        <v>23492</v>
      </c>
    </row>
    <row r="684" spans="1:2" x14ac:dyDescent="0.3">
      <c r="A684">
        <v>6830</v>
      </c>
      <c r="B684">
        <v>23519</v>
      </c>
    </row>
    <row r="685" spans="1:2" x14ac:dyDescent="0.3">
      <c r="A685">
        <v>6840</v>
      </c>
      <c r="B685">
        <v>23554</v>
      </c>
    </row>
    <row r="686" spans="1:2" x14ac:dyDescent="0.3">
      <c r="A686">
        <v>6850</v>
      </c>
      <c r="B686">
        <v>23563</v>
      </c>
    </row>
    <row r="687" spans="1:2" x14ac:dyDescent="0.3">
      <c r="A687">
        <v>6860</v>
      </c>
      <c r="B687">
        <v>23573</v>
      </c>
    </row>
    <row r="688" spans="1:2" x14ac:dyDescent="0.3">
      <c r="A688">
        <v>6870</v>
      </c>
      <c r="B688">
        <v>23595</v>
      </c>
    </row>
    <row r="689" spans="1:2" x14ac:dyDescent="0.3">
      <c r="A689">
        <v>6880</v>
      </c>
      <c r="B689">
        <v>23624</v>
      </c>
    </row>
    <row r="690" spans="1:2" x14ac:dyDescent="0.3">
      <c r="A690">
        <v>6890</v>
      </c>
      <c r="B690">
        <v>23637</v>
      </c>
    </row>
    <row r="691" spans="1:2" x14ac:dyDescent="0.3">
      <c r="A691">
        <v>6900</v>
      </c>
      <c r="B691">
        <v>23658</v>
      </c>
    </row>
    <row r="692" spans="1:2" x14ac:dyDescent="0.3">
      <c r="A692">
        <v>6910</v>
      </c>
      <c r="B692">
        <v>23680</v>
      </c>
    </row>
    <row r="693" spans="1:2" x14ac:dyDescent="0.3">
      <c r="A693">
        <v>6920</v>
      </c>
      <c r="B693">
        <v>23692</v>
      </c>
    </row>
    <row r="694" spans="1:2" x14ac:dyDescent="0.3">
      <c r="A694">
        <v>6930</v>
      </c>
      <c r="B694">
        <v>23727</v>
      </c>
    </row>
    <row r="695" spans="1:2" x14ac:dyDescent="0.3">
      <c r="A695">
        <v>6940</v>
      </c>
      <c r="B695">
        <v>23747</v>
      </c>
    </row>
    <row r="696" spans="1:2" x14ac:dyDescent="0.3">
      <c r="A696">
        <v>6950</v>
      </c>
      <c r="B696">
        <v>23765</v>
      </c>
    </row>
    <row r="697" spans="1:2" x14ac:dyDescent="0.3">
      <c r="A697">
        <v>6960</v>
      </c>
      <c r="B697">
        <v>23779</v>
      </c>
    </row>
    <row r="698" spans="1:2" x14ac:dyDescent="0.3">
      <c r="A698">
        <v>6970</v>
      </c>
      <c r="B698">
        <v>23794</v>
      </c>
    </row>
    <row r="699" spans="1:2" x14ac:dyDescent="0.3">
      <c r="A699">
        <v>6980</v>
      </c>
      <c r="B699">
        <v>23809</v>
      </c>
    </row>
    <row r="700" spans="1:2" x14ac:dyDescent="0.3">
      <c r="A700">
        <v>6990</v>
      </c>
      <c r="B700">
        <v>23828</v>
      </c>
    </row>
    <row r="701" spans="1:2" x14ac:dyDescent="0.3">
      <c r="A701">
        <v>7000</v>
      </c>
      <c r="B701">
        <v>23846</v>
      </c>
    </row>
    <row r="702" spans="1:2" x14ac:dyDescent="0.3">
      <c r="A702">
        <v>7010</v>
      </c>
      <c r="B702">
        <v>23860</v>
      </c>
    </row>
    <row r="703" spans="1:2" x14ac:dyDescent="0.3">
      <c r="A703">
        <v>7020</v>
      </c>
      <c r="B703">
        <v>23864</v>
      </c>
    </row>
    <row r="704" spans="1:2" x14ac:dyDescent="0.3">
      <c r="A704">
        <v>7030</v>
      </c>
      <c r="B704">
        <v>23868</v>
      </c>
    </row>
    <row r="705" spans="1:2" x14ac:dyDescent="0.3">
      <c r="A705">
        <v>7040</v>
      </c>
      <c r="B705">
        <v>23877</v>
      </c>
    </row>
    <row r="706" spans="1:2" x14ac:dyDescent="0.3">
      <c r="A706">
        <v>7050</v>
      </c>
      <c r="B706">
        <v>23887</v>
      </c>
    </row>
    <row r="707" spans="1:2" x14ac:dyDescent="0.3">
      <c r="A707">
        <v>7060</v>
      </c>
      <c r="B707">
        <v>23916</v>
      </c>
    </row>
    <row r="708" spans="1:2" x14ac:dyDescent="0.3">
      <c r="A708">
        <v>7070</v>
      </c>
      <c r="B708">
        <v>23930</v>
      </c>
    </row>
    <row r="709" spans="1:2" x14ac:dyDescent="0.3">
      <c r="A709">
        <v>7080</v>
      </c>
      <c r="B709">
        <v>23944</v>
      </c>
    </row>
    <row r="710" spans="1:2" x14ac:dyDescent="0.3">
      <c r="A710">
        <v>7090</v>
      </c>
      <c r="B710">
        <v>23965</v>
      </c>
    </row>
    <row r="711" spans="1:2" x14ac:dyDescent="0.3">
      <c r="A711">
        <v>7100</v>
      </c>
      <c r="B711">
        <v>23977</v>
      </c>
    </row>
    <row r="712" spans="1:2" x14ac:dyDescent="0.3">
      <c r="A712">
        <v>7110</v>
      </c>
      <c r="B712">
        <v>23996</v>
      </c>
    </row>
    <row r="713" spans="1:2" x14ac:dyDescent="0.3">
      <c r="A713">
        <v>7120</v>
      </c>
      <c r="B713">
        <v>24001</v>
      </c>
    </row>
    <row r="714" spans="1:2" x14ac:dyDescent="0.3">
      <c r="A714">
        <v>7130</v>
      </c>
      <c r="B714">
        <v>24016</v>
      </c>
    </row>
    <row r="715" spans="1:2" x14ac:dyDescent="0.3">
      <c r="A715">
        <v>7140</v>
      </c>
      <c r="B715">
        <v>24042</v>
      </c>
    </row>
    <row r="716" spans="1:2" x14ac:dyDescent="0.3">
      <c r="A716">
        <v>7150</v>
      </c>
      <c r="B716">
        <v>24066</v>
      </c>
    </row>
    <row r="717" spans="1:2" x14ac:dyDescent="0.3">
      <c r="A717">
        <v>7160</v>
      </c>
      <c r="B717">
        <v>24093</v>
      </c>
    </row>
    <row r="718" spans="1:2" x14ac:dyDescent="0.3">
      <c r="A718">
        <v>7170</v>
      </c>
      <c r="B718">
        <v>24107</v>
      </c>
    </row>
    <row r="719" spans="1:2" x14ac:dyDescent="0.3">
      <c r="A719">
        <v>7180</v>
      </c>
      <c r="B719">
        <v>24114</v>
      </c>
    </row>
    <row r="720" spans="1:2" x14ac:dyDescent="0.3">
      <c r="A720">
        <v>7190</v>
      </c>
      <c r="B720">
        <v>24124</v>
      </c>
    </row>
    <row r="721" spans="1:2" x14ac:dyDescent="0.3">
      <c r="A721">
        <v>7200</v>
      </c>
      <c r="B721">
        <v>24151</v>
      </c>
    </row>
    <row r="722" spans="1:2" x14ac:dyDescent="0.3">
      <c r="A722">
        <v>7210</v>
      </c>
      <c r="B722">
        <v>24161</v>
      </c>
    </row>
    <row r="723" spans="1:2" x14ac:dyDescent="0.3">
      <c r="A723">
        <v>7220</v>
      </c>
      <c r="B723">
        <v>24175</v>
      </c>
    </row>
    <row r="724" spans="1:2" x14ac:dyDescent="0.3">
      <c r="A724">
        <v>7230</v>
      </c>
      <c r="B724">
        <v>24183</v>
      </c>
    </row>
    <row r="725" spans="1:2" x14ac:dyDescent="0.3">
      <c r="A725">
        <v>7240</v>
      </c>
      <c r="B725">
        <v>24202</v>
      </c>
    </row>
    <row r="726" spans="1:2" x14ac:dyDescent="0.3">
      <c r="A726">
        <v>7250</v>
      </c>
      <c r="B726">
        <v>24212</v>
      </c>
    </row>
    <row r="727" spans="1:2" x14ac:dyDescent="0.3">
      <c r="A727">
        <v>7260</v>
      </c>
      <c r="B727">
        <v>24228</v>
      </c>
    </row>
    <row r="728" spans="1:2" x14ac:dyDescent="0.3">
      <c r="A728">
        <v>7270</v>
      </c>
      <c r="B728">
        <v>24238</v>
      </c>
    </row>
    <row r="729" spans="1:2" x14ac:dyDescent="0.3">
      <c r="A729">
        <v>7280</v>
      </c>
      <c r="B729">
        <v>24251</v>
      </c>
    </row>
    <row r="730" spans="1:2" x14ac:dyDescent="0.3">
      <c r="A730">
        <v>7290</v>
      </c>
      <c r="B730">
        <v>24261</v>
      </c>
    </row>
    <row r="731" spans="1:2" x14ac:dyDescent="0.3">
      <c r="A731">
        <v>7300</v>
      </c>
      <c r="B731">
        <v>24283</v>
      </c>
    </row>
    <row r="732" spans="1:2" x14ac:dyDescent="0.3">
      <c r="A732">
        <v>7310</v>
      </c>
      <c r="B732">
        <v>24294</v>
      </c>
    </row>
    <row r="733" spans="1:2" x14ac:dyDescent="0.3">
      <c r="A733">
        <v>7320</v>
      </c>
      <c r="B733">
        <v>24310</v>
      </c>
    </row>
    <row r="734" spans="1:2" x14ac:dyDescent="0.3">
      <c r="A734">
        <v>7330</v>
      </c>
      <c r="B734">
        <v>24318</v>
      </c>
    </row>
    <row r="735" spans="1:2" x14ac:dyDescent="0.3">
      <c r="A735">
        <v>7340</v>
      </c>
      <c r="B735">
        <v>24339</v>
      </c>
    </row>
    <row r="736" spans="1:2" x14ac:dyDescent="0.3">
      <c r="A736">
        <v>7350</v>
      </c>
      <c r="B736">
        <v>24351</v>
      </c>
    </row>
    <row r="737" spans="1:2" x14ac:dyDescent="0.3">
      <c r="A737">
        <v>7360</v>
      </c>
      <c r="B737">
        <v>24374</v>
      </c>
    </row>
    <row r="738" spans="1:2" x14ac:dyDescent="0.3">
      <c r="A738">
        <v>7370</v>
      </c>
      <c r="B738">
        <v>24390</v>
      </c>
    </row>
    <row r="739" spans="1:2" x14ac:dyDescent="0.3">
      <c r="A739">
        <v>7380</v>
      </c>
      <c r="B739">
        <v>24399</v>
      </c>
    </row>
    <row r="740" spans="1:2" x14ac:dyDescent="0.3">
      <c r="A740">
        <v>7390</v>
      </c>
      <c r="B740">
        <v>24416</v>
      </c>
    </row>
    <row r="741" spans="1:2" x14ac:dyDescent="0.3">
      <c r="A741">
        <v>7400</v>
      </c>
      <c r="B741">
        <v>24433</v>
      </c>
    </row>
    <row r="742" spans="1:2" x14ac:dyDescent="0.3">
      <c r="A742">
        <v>7410</v>
      </c>
      <c r="B742">
        <v>24448</v>
      </c>
    </row>
    <row r="743" spans="1:2" x14ac:dyDescent="0.3">
      <c r="A743">
        <v>7420</v>
      </c>
      <c r="B743">
        <v>24462</v>
      </c>
    </row>
    <row r="744" spans="1:2" x14ac:dyDescent="0.3">
      <c r="A744">
        <v>7430</v>
      </c>
      <c r="B744">
        <v>24477</v>
      </c>
    </row>
    <row r="745" spans="1:2" x14ac:dyDescent="0.3">
      <c r="A745">
        <v>7440</v>
      </c>
      <c r="B745">
        <v>24506</v>
      </c>
    </row>
    <row r="746" spans="1:2" x14ac:dyDescent="0.3">
      <c r="A746">
        <v>7450</v>
      </c>
      <c r="B746">
        <v>24523</v>
      </c>
    </row>
    <row r="747" spans="1:2" x14ac:dyDescent="0.3">
      <c r="A747">
        <v>7460</v>
      </c>
      <c r="B747">
        <v>24547</v>
      </c>
    </row>
    <row r="748" spans="1:2" x14ac:dyDescent="0.3">
      <c r="A748">
        <v>7470</v>
      </c>
      <c r="B748">
        <v>24558</v>
      </c>
    </row>
    <row r="749" spans="1:2" x14ac:dyDescent="0.3">
      <c r="A749">
        <v>7480</v>
      </c>
      <c r="B749">
        <v>24572</v>
      </c>
    </row>
    <row r="750" spans="1:2" x14ac:dyDescent="0.3">
      <c r="A750">
        <v>7490</v>
      </c>
      <c r="B750">
        <v>24578</v>
      </c>
    </row>
    <row r="751" spans="1:2" x14ac:dyDescent="0.3">
      <c r="A751">
        <v>7500</v>
      </c>
      <c r="B751">
        <v>24597</v>
      </c>
    </row>
    <row r="752" spans="1:2" x14ac:dyDescent="0.3">
      <c r="A752">
        <v>7510</v>
      </c>
      <c r="B752">
        <v>24606</v>
      </c>
    </row>
    <row r="753" spans="1:2" x14ac:dyDescent="0.3">
      <c r="A753">
        <v>7520</v>
      </c>
      <c r="B753">
        <v>24632</v>
      </c>
    </row>
    <row r="754" spans="1:2" x14ac:dyDescent="0.3">
      <c r="A754">
        <v>7530</v>
      </c>
      <c r="B754">
        <v>24668</v>
      </c>
    </row>
    <row r="755" spans="1:2" x14ac:dyDescent="0.3">
      <c r="A755">
        <v>7540</v>
      </c>
      <c r="B755">
        <v>24683</v>
      </c>
    </row>
    <row r="756" spans="1:2" x14ac:dyDescent="0.3">
      <c r="A756">
        <v>7550</v>
      </c>
      <c r="B756">
        <v>24693</v>
      </c>
    </row>
    <row r="757" spans="1:2" x14ac:dyDescent="0.3">
      <c r="A757">
        <v>7560</v>
      </c>
      <c r="B757">
        <v>24700</v>
      </c>
    </row>
    <row r="758" spans="1:2" x14ac:dyDescent="0.3">
      <c r="A758">
        <v>7570</v>
      </c>
      <c r="B758">
        <v>24717</v>
      </c>
    </row>
    <row r="759" spans="1:2" x14ac:dyDescent="0.3">
      <c r="A759">
        <v>7580</v>
      </c>
      <c r="B759">
        <v>24740</v>
      </c>
    </row>
    <row r="760" spans="1:2" x14ac:dyDescent="0.3">
      <c r="A760">
        <v>7590</v>
      </c>
      <c r="B760">
        <v>24756</v>
      </c>
    </row>
    <row r="761" spans="1:2" x14ac:dyDescent="0.3">
      <c r="A761">
        <v>7600</v>
      </c>
      <c r="B761">
        <v>24763</v>
      </c>
    </row>
    <row r="762" spans="1:2" x14ac:dyDescent="0.3">
      <c r="A762">
        <v>7610</v>
      </c>
      <c r="B762">
        <v>24768</v>
      </c>
    </row>
    <row r="763" spans="1:2" x14ac:dyDescent="0.3">
      <c r="A763">
        <v>7620</v>
      </c>
      <c r="B763">
        <v>24781</v>
      </c>
    </row>
    <row r="764" spans="1:2" x14ac:dyDescent="0.3">
      <c r="A764">
        <v>7630</v>
      </c>
      <c r="B764">
        <v>24793</v>
      </c>
    </row>
    <row r="765" spans="1:2" x14ac:dyDescent="0.3">
      <c r="A765">
        <v>7640</v>
      </c>
      <c r="B765">
        <v>24808</v>
      </c>
    </row>
    <row r="766" spans="1:2" x14ac:dyDescent="0.3">
      <c r="A766">
        <v>7650</v>
      </c>
      <c r="B766">
        <v>24810</v>
      </c>
    </row>
    <row r="767" spans="1:2" x14ac:dyDescent="0.3">
      <c r="A767">
        <v>7660</v>
      </c>
      <c r="B767">
        <v>24819</v>
      </c>
    </row>
    <row r="768" spans="1:2" x14ac:dyDescent="0.3">
      <c r="A768">
        <v>7670</v>
      </c>
      <c r="B768">
        <v>24843</v>
      </c>
    </row>
    <row r="769" spans="1:2" x14ac:dyDescent="0.3">
      <c r="A769">
        <v>7680</v>
      </c>
      <c r="B769">
        <v>24859</v>
      </c>
    </row>
    <row r="770" spans="1:2" x14ac:dyDescent="0.3">
      <c r="A770">
        <v>7690</v>
      </c>
      <c r="B770">
        <v>24871</v>
      </c>
    </row>
    <row r="771" spans="1:2" x14ac:dyDescent="0.3">
      <c r="A771">
        <v>7700</v>
      </c>
      <c r="B771">
        <v>24889</v>
      </c>
    </row>
    <row r="772" spans="1:2" x14ac:dyDescent="0.3">
      <c r="A772">
        <v>7710</v>
      </c>
      <c r="B772">
        <v>24915</v>
      </c>
    </row>
    <row r="773" spans="1:2" x14ac:dyDescent="0.3">
      <c r="A773">
        <v>7720</v>
      </c>
      <c r="B773">
        <v>24920</v>
      </c>
    </row>
    <row r="774" spans="1:2" x14ac:dyDescent="0.3">
      <c r="A774">
        <v>7730</v>
      </c>
      <c r="B774">
        <v>24936</v>
      </c>
    </row>
    <row r="775" spans="1:2" x14ac:dyDescent="0.3">
      <c r="A775">
        <v>7740</v>
      </c>
      <c r="B775">
        <v>24947</v>
      </c>
    </row>
    <row r="776" spans="1:2" x14ac:dyDescent="0.3">
      <c r="A776">
        <v>7750</v>
      </c>
      <c r="B776">
        <v>24961</v>
      </c>
    </row>
    <row r="777" spans="1:2" x14ac:dyDescent="0.3">
      <c r="A777">
        <v>7760</v>
      </c>
      <c r="B777">
        <v>24970</v>
      </c>
    </row>
    <row r="778" spans="1:2" x14ac:dyDescent="0.3">
      <c r="A778">
        <v>7770</v>
      </c>
      <c r="B778">
        <v>24983</v>
      </c>
    </row>
    <row r="779" spans="1:2" x14ac:dyDescent="0.3">
      <c r="A779">
        <v>7780</v>
      </c>
      <c r="B779">
        <v>25001</v>
      </c>
    </row>
    <row r="780" spans="1:2" x14ac:dyDescent="0.3">
      <c r="A780">
        <v>7790</v>
      </c>
      <c r="B780">
        <v>25011</v>
      </c>
    </row>
    <row r="781" spans="1:2" x14ac:dyDescent="0.3">
      <c r="A781">
        <v>7800</v>
      </c>
      <c r="B781">
        <v>25028</v>
      </c>
    </row>
    <row r="782" spans="1:2" x14ac:dyDescent="0.3">
      <c r="A782">
        <v>7810</v>
      </c>
      <c r="B782">
        <v>25046</v>
      </c>
    </row>
    <row r="783" spans="1:2" x14ac:dyDescent="0.3">
      <c r="A783">
        <v>7820</v>
      </c>
      <c r="B783">
        <v>25062</v>
      </c>
    </row>
    <row r="784" spans="1:2" x14ac:dyDescent="0.3">
      <c r="A784">
        <v>7830</v>
      </c>
      <c r="B784">
        <v>25079</v>
      </c>
    </row>
    <row r="785" spans="1:2" x14ac:dyDescent="0.3">
      <c r="A785">
        <v>7840</v>
      </c>
      <c r="B785">
        <v>25088</v>
      </c>
    </row>
    <row r="786" spans="1:2" x14ac:dyDescent="0.3">
      <c r="A786">
        <v>7850</v>
      </c>
      <c r="B786">
        <v>25122</v>
      </c>
    </row>
    <row r="787" spans="1:2" x14ac:dyDescent="0.3">
      <c r="A787">
        <v>7860</v>
      </c>
      <c r="B787">
        <v>25131</v>
      </c>
    </row>
    <row r="788" spans="1:2" x14ac:dyDescent="0.3">
      <c r="A788">
        <v>7870</v>
      </c>
      <c r="B788">
        <v>25142</v>
      </c>
    </row>
    <row r="789" spans="1:2" x14ac:dyDescent="0.3">
      <c r="A789">
        <v>7880</v>
      </c>
      <c r="B789">
        <v>25156</v>
      </c>
    </row>
    <row r="790" spans="1:2" x14ac:dyDescent="0.3">
      <c r="A790">
        <v>7890</v>
      </c>
      <c r="B790">
        <v>25166</v>
      </c>
    </row>
    <row r="791" spans="1:2" x14ac:dyDescent="0.3">
      <c r="A791">
        <v>7900</v>
      </c>
      <c r="B791">
        <v>25182</v>
      </c>
    </row>
    <row r="792" spans="1:2" x14ac:dyDescent="0.3">
      <c r="A792">
        <v>7910</v>
      </c>
      <c r="B792">
        <v>25197</v>
      </c>
    </row>
    <row r="793" spans="1:2" x14ac:dyDescent="0.3">
      <c r="A793">
        <v>7920</v>
      </c>
      <c r="B793">
        <v>25205</v>
      </c>
    </row>
    <row r="794" spans="1:2" x14ac:dyDescent="0.3">
      <c r="A794">
        <v>7930</v>
      </c>
      <c r="B794">
        <v>25229</v>
      </c>
    </row>
    <row r="795" spans="1:2" x14ac:dyDescent="0.3">
      <c r="A795">
        <v>7940</v>
      </c>
      <c r="B795">
        <v>25234</v>
      </c>
    </row>
    <row r="796" spans="1:2" x14ac:dyDescent="0.3">
      <c r="A796">
        <v>7950</v>
      </c>
      <c r="B796">
        <v>25243</v>
      </c>
    </row>
    <row r="797" spans="1:2" x14ac:dyDescent="0.3">
      <c r="A797">
        <v>7960</v>
      </c>
      <c r="B797">
        <v>25253</v>
      </c>
    </row>
    <row r="798" spans="1:2" x14ac:dyDescent="0.3">
      <c r="A798">
        <v>7970</v>
      </c>
      <c r="B798">
        <v>25257</v>
      </c>
    </row>
    <row r="799" spans="1:2" x14ac:dyDescent="0.3">
      <c r="A799">
        <v>7980</v>
      </c>
      <c r="B799">
        <v>25284</v>
      </c>
    </row>
    <row r="800" spans="1:2" x14ac:dyDescent="0.3">
      <c r="A800">
        <v>7990</v>
      </c>
      <c r="B800">
        <v>25303</v>
      </c>
    </row>
    <row r="801" spans="1:2" x14ac:dyDescent="0.3">
      <c r="A801">
        <v>8000</v>
      </c>
      <c r="B801">
        <v>25307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lenQTable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Gutiérrez Padilla</dc:creator>
  <cp:lastModifiedBy>Benjamín Gutiérrez Padilla</cp:lastModifiedBy>
  <dcterms:created xsi:type="dcterms:W3CDTF">2023-05-20T19:56:59Z</dcterms:created>
  <dcterms:modified xsi:type="dcterms:W3CDTF">2023-05-20T19:56:59Z</dcterms:modified>
</cp:coreProperties>
</file>