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C242D7F7-E515-4789-A0C5-D30CE6FD833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<sst xmlns="http://schemas.openxmlformats.org/spreadsheetml/2006/main" count="1294" uniqueCount="826">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</sst>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E270" sqref="E270:E271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1.81640625" style="8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/>
      <c r="I2" s="19"/>
      <c r="J2" s="19"/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/>
      <c r="I3" s="19"/>
      <c r="J3" s="19"/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/>
      <c r="I4" s="19"/>
      <c r="J4" s="19"/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/>
      <c r="I5" s="22"/>
      <c r="J5" s="19"/>
      <c r="K5" s="22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/>
      <c r="I6" s="19"/>
      <c r="J6" s="19"/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/>
      <c r="I8" s="19"/>
      <c r="J8" s="19"/>
      <c r="K8" s="19"/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/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 t="s">
        <v>825</v>
      </c>
      <c r="I12" s="19" t="s">
        <v>825</v>
      </c>
      <c r="J12" s="19" t="s">
        <v>825</v>
      </c>
      <c r="K12" s="19" t="s">
        <v>825</v>
      </c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 t="s">
        <v>825</v>
      </c>
      <c r="I50" s="19" t="s">
        <v>825</v>
      </c>
      <c r="J50" s="19" t="s">
        <v>825</v>
      </c>
      <c r="K50" s="19" t="s">
        <v>825</v>
      </c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 t="s">
        <v>825</v>
      </c>
      <c r="I51" s="19" t="s">
        <v>825</v>
      </c>
      <c r="J51" s="19" t="s">
        <v>825</v>
      </c>
      <c r="K51" s="19" t="s">
        <v>825</v>
      </c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 t="s">
        <v>825</v>
      </c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 t="s">
        <v>825</v>
      </c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2026-05-14T09:51:05Z</dcterms:modified>
</cp:coreProperties>
</file>