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72DBD40A-3B58-4993-AA95-C70F225C335A}" xr6:coauthVersionLast="47" xr6:coauthVersionMax="47" xr10:uidLastSave="{00000000-0000-0000-0000-000000000000}"/>
  <bookViews>
    <workbookView xWindow="-14595" yWindow="-16350" windowWidth="29040" windowHeight="1572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<sst xmlns="http://schemas.openxmlformats.org/spreadsheetml/2006/main" count="1289" uniqueCount="826">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</sst>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workbookViewId="0">
      <selection activeCell="K15" sqref="K15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1.81640625" style="8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824</v>
      </c>
      <c r="J1" s="9" t="s">
        <v>821</v>
      </c>
      <c r="K1" s="9" t="s">
        <v>822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/>
      <c r="I2" s="19"/>
      <c r="J2" s="19"/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/>
      <c r="I3" s="19"/>
      <c r="J3" s="19"/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/>
      <c r="I4" s="19"/>
      <c r="J4" s="19"/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19"/>
      <c r="I5" s="19"/>
      <c r="J5" s="19"/>
      <c r="K5" s="19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/>
      <c r="I6" s="19"/>
      <c r="J6" s="19"/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 t="s">
        <v>825</v>
      </c>
      <c r="I7" s="19"/>
      <c r="J7" s="19"/>
      <c r="K7" s="19" t="s">
        <v>825</v>
      </c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/>
      <c r="I8" s="19"/>
      <c r="J8" s="19"/>
      <c r="K8" s="19" t="s">
        <v>825</v>
      </c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 t="s">
        <v>825</v>
      </c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19"/>
      <c r="I10" s="19"/>
      <c r="J10" s="19"/>
      <c r="K10" s="19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/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 t="s">
        <v>825</v>
      </c>
      <c r="I13" s="19" t="s">
        <v>825</v>
      </c>
      <c r="J13" s="19" t="s">
        <v>825</v>
      </c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 t="s">
        <v>825</v>
      </c>
      <c r="I14" s="19" t="s">
        <v>825</v>
      </c>
      <c r="J14" s="19" t="s">
        <v>825</v>
      </c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 t="s">
        <v>825</v>
      </c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 t="s">
        <v>825</v>
      </c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/>
      <c r="I152" s="19"/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/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/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/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2026-05-07T17:40:01Z</dcterms:modified>
</cp:coreProperties>
</file>