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AD454C1B-0158-4083-9BF7-A71E771EED16}" xr6:coauthVersionLast="47" xr6:coauthVersionMax="47" xr10:uidLastSave="{00000000-0000-0000-0000-000000000000}"/>
  <bookViews>
    <workbookView xWindow="-14595" yWindow="-16350" windowWidth="29040" windowHeight="1572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<sst xmlns="http://schemas.openxmlformats.org/spreadsheetml/2006/main" count="1296" uniqueCount="826">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</sst>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workbookViewId="0">
      <selection activeCell="G261" sqref="G261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1.81640625" style="8" customWidth="1"/>
    <col min="5" max="5" width="27.81640625" style="6" bestFit="1" customWidth="1"/>
    <col min="6" max="6" width="10.81640625" style="6" bestFit="1" customWidth="1"/>
    <col min="7" max="7" width="58.7265625" style="6" customWidth="1"/>
    <col min="8" max="11" width="10.81640625" style="21"/>
    <col min="12" max="16384" width="10.81640625" style="6"/>
  </cols>
  <sheetData>
    <row r="1" spans="1:11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/>
      <c r="I2" s="19"/>
      <c r="J2" s="19"/>
      <c r="K2" s="19"/>
    </row>
    <row r="3" spans="1:11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/>
      <c r="I3" s="19"/>
      <c r="J3" s="19"/>
      <c r="K3" s="19"/>
    </row>
    <row r="4" spans="1:11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/>
      <c r="I4" s="19"/>
      <c r="J4" s="19"/>
      <c r="K4" s="19"/>
    </row>
    <row r="5" spans="1:11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/>
      <c r="I5" s="22"/>
      <c r="J5" s="19"/>
      <c r="K5" s="22"/>
    </row>
    <row r="6" spans="1:11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/>
      <c r="I6" s="19"/>
      <c r="J6" s="19"/>
      <c r="K6" s="19"/>
    </row>
    <row r="7" spans="1:11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/>
      <c r="I8" s="19"/>
      <c r="J8" s="19"/>
      <c r="K8" s="19" t="s">
        <v>825</v>
      </c>
    </row>
    <row r="9" spans="1:11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/>
      <c r="J11" s="19"/>
      <c r="K11" s="19"/>
    </row>
    <row r="12" spans="1:11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 t="s">
        <v>825</v>
      </c>
      <c r="I12" s="19" t="s">
        <v>825</v>
      </c>
      <c r="J12" s="19" t="s">
        <v>825</v>
      </c>
      <c r="K12" s="19" t="s">
        <v>825</v>
      </c>
    </row>
    <row r="13" spans="1:11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 t="s">
        <v>825</v>
      </c>
      <c r="I50" s="19" t="s">
        <v>825</v>
      </c>
      <c r="J50" s="19" t="s">
        <v>825</v>
      </c>
      <c r="K50" s="19" t="s">
        <v>825</v>
      </c>
    </row>
    <row r="51" spans="1:11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 t="s">
        <v>825</v>
      </c>
      <c r="I51" s="19" t="s">
        <v>825</v>
      </c>
      <c r="J51" s="19" t="s">
        <v>825</v>
      </c>
      <c r="K51" s="19" t="s">
        <v>825</v>
      </c>
    </row>
    <row r="52" spans="1:11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/>
    </row>
    <row r="127" spans="1:11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 t="s">
        <v>825</v>
      </c>
    </row>
    <row r="153" spans="1:11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 t="s">
        <v>825</v>
      </c>
    </row>
    <row r="164" spans="1:11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 t="s">
        <v>825</v>
      </c>
    </row>
    <row r="190" spans="1:11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2026-05-13T19:29:02Z</dcterms:modified>
</cp:coreProperties>
</file>