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eprod\Documents\Proyectos\parche-gestoria\procesos\inputs\"/>
    </mc:Choice>
  </mc:AlternateContent>
  <xr:revisionPtr revIDLastSave="0" documentId="13_ncr:1_{74E9639C-05C2-4436-B1E1-829E28E4BA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<sst xmlns="http://schemas.openxmlformats.org/spreadsheetml/2006/main" count="1301" uniqueCount="826">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</sst>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K262" sqref="K262"/>
    </sheetView>
  </sheetViews>
  <sheetFormatPr baseColWidth="10" defaultColWidth="10.85546875" defaultRowHeight="15" x14ac:dyDescent="0.25"/>
  <cols>
    <col min="1" max="1" width="10.5703125" style="6" bestFit="1" customWidth="1"/>
    <col min="2" max="2" width="42.42578125" style="6" bestFit="1" customWidth="1"/>
    <col min="3" max="3" width="9.140625" style="12" customWidth="1"/>
    <col min="4" max="4" width="14.140625" style="8" bestFit="1" customWidth="1"/>
    <col min="5" max="5" width="27.85546875" style="6" bestFit="1" customWidth="1"/>
    <col min="6" max="6" width="10.85546875" style="6" bestFit="1" customWidth="1"/>
    <col min="7" max="7" width="58.7109375" style="6" customWidth="1"/>
    <col min="8" max="11" width="10.85546875" style="21"/>
    <col min="12" max="16384" width="10.85546875" style="6"/>
  </cols>
  <sheetData>
    <row r="1" spans="1:11" x14ac:dyDescent="0.2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2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 t="s">
        <v>825</v>
      </c>
      <c r="I2" s="19" t="s">
        <v>825</v>
      </c>
      <c r="J2" s="19" t="s">
        <v>825</v>
      </c>
      <c r="K2" s="19"/>
    </row>
    <row r="3" spans="1:11" x14ac:dyDescent="0.2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 t="s">
        <v>825</v>
      </c>
      <c r="I3" s="19" t="s">
        <v>825</v>
      </c>
      <c r="J3" s="19" t="s">
        <v>825</v>
      </c>
      <c r="K3" s="19"/>
    </row>
    <row r="4" spans="1:11" x14ac:dyDescent="0.2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 t="s">
        <v>825</v>
      </c>
      <c r="I4" s="19" t="s">
        <v>825</v>
      </c>
      <c r="J4" s="19" t="s">
        <v>825</v>
      </c>
      <c r="K4" s="19"/>
    </row>
    <row r="5" spans="1:11" x14ac:dyDescent="0.2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 t="s">
        <v>825</v>
      </c>
      <c r="I5" s="22" t="s">
        <v>825</v>
      </c>
      <c r="J5" s="22" t="s">
        <v>825</v>
      </c>
      <c r="K5" s="22"/>
    </row>
    <row r="6" spans="1:11" x14ac:dyDescent="0.2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 t="s">
        <v>825</v>
      </c>
      <c r="I6" s="19" t="s">
        <v>825</v>
      </c>
      <c r="J6" s="19" t="s">
        <v>825</v>
      </c>
      <c r="K6" s="19"/>
    </row>
    <row r="7" spans="1:11" x14ac:dyDescent="0.2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2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 t="s">
        <v>825</v>
      </c>
      <c r="I8" s="19"/>
      <c r="J8" s="19" t="s">
        <v>825</v>
      </c>
      <c r="K8" s="19"/>
    </row>
    <row r="9" spans="1:11" x14ac:dyDescent="0.2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2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2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 t="s">
        <v>825</v>
      </c>
      <c r="J11" s="19"/>
      <c r="K11" s="19"/>
    </row>
    <row r="12" spans="1:11" x14ac:dyDescent="0.2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</row>
    <row r="13" spans="1:11" x14ac:dyDescent="0.2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2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2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2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2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2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2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2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75" x14ac:dyDescent="0.2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2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2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2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2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2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2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2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2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2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2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2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2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2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2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2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2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2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2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2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2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2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2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2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2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2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2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2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2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2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</row>
    <row r="51" spans="1:11" x14ac:dyDescent="0.2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</row>
    <row r="52" spans="1:11" x14ac:dyDescent="0.2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2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2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2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2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2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2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2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2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2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2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2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2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2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2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2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2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2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2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2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2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2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2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2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2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2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2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2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2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2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2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2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2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2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2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2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2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2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2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2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2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2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2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2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2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2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2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2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2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2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2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2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2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2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2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2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2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2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2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2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2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2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2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2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2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2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2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2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2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2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2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2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2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2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2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 t="s">
        <v>825</v>
      </c>
    </row>
    <row r="127" spans="1:11" x14ac:dyDescent="0.2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2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2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2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2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2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2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2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2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2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2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2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2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2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2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2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2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2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2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2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2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2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2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2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2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2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2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2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2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2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2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2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2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2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2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2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2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2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2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2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2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2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2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2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2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2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2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2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2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2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2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2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2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2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2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2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2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2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2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2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2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2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2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2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2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2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2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2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2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2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2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2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2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2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2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2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2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2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2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2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2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2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2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2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2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2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2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2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2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2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2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2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2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2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2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2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2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2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2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2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2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2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2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2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2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2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2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2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2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2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2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2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2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2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2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2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2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2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2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2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2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2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2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2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2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2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2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2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preprod</cp:lastModifiedBy>
  <cp:lastPrinted>2024-08-13T09:46:25Z</cp:lastPrinted>
  <dcterms:created xsi:type="dcterms:W3CDTF">2002-04-15T11:03:26Z</dcterms:created>
  <dcterms:modified xsi:type="dcterms:W3CDTF">2026-05-21T15:09:53Z</dcterms:modified>
</cp:coreProperties>
</file>