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8C9DADC3-37AC-4113-8721-3A9BEFAFE282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<sst xmlns="http://schemas.openxmlformats.org/spreadsheetml/2006/main" count="168" uniqueCount="166">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</sst>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AQ31"/>
  <sheetViews>
    <sheetView tabSelected="1" topLeftCell="AB1" workbookViewId="0">
      <selection activeCell="AL18" sqref="AL18"/>
    </sheetView>
  </sheetViews>
  <sheetFormatPr baseColWidth="10" defaultRowHeight="15" x14ac:dyDescent="0.25"/>
  <cols>
    <col min="5" max="5" width="15.7109375" bestFit="1" customWidth="1"/>
    <col min="38" max="38" width="15.7109375" bestFit="1" customWidth="1"/>
  </cols>
  <sheetData>
    <row r="1" spans="2:43" ht="15.75" thickBot="1" x14ac:dyDescent="0.3"/>
    <row r="2" spans="2:43" ht="15.75" thickBot="1" x14ac:dyDescent="0.3">
      <c r="B2" s="8" t="s">
        <v>0</v>
      </c>
      <c r="C2" s="9"/>
      <c r="D2" s="9"/>
      <c r="E2" s="9"/>
      <c r="F2" s="9"/>
      <c r="G2" s="10"/>
      <c r="I2" s="8" t="s">
        <v>27</v>
      </c>
      <c r="J2" s="9"/>
      <c r="K2" s="9"/>
      <c r="L2" s="9"/>
      <c r="M2" s="9"/>
      <c r="N2" s="10"/>
      <c r="P2" s="8" t="s">
        <v>35</v>
      </c>
      <c r="Q2" s="9"/>
      <c r="R2" s="9"/>
      <c r="S2" s="9"/>
      <c r="T2" s="9"/>
      <c r="U2" s="10"/>
      <c r="W2" s="8" t="s">
        <v>70</v>
      </c>
      <c r="X2" s="9"/>
      <c r="Y2" s="9"/>
      <c r="Z2" s="9"/>
      <c r="AA2" s="9"/>
      <c r="AB2" s="9"/>
      <c r="AC2" s="10"/>
      <c r="AE2" s="8" t="s">
        <v>123</v>
      </c>
      <c r="AF2" s="9"/>
      <c r="AG2" s="9"/>
      <c r="AH2" s="9"/>
      <c r="AI2" s="9"/>
      <c r="AJ2" s="10"/>
      <c r="AL2" s="8" t="s">
        <v>150</v>
      </c>
      <c r="AM2" s="9"/>
      <c r="AN2" s="9"/>
      <c r="AO2" s="9"/>
      <c r="AP2" s="9"/>
      <c r="AQ2" s="10"/>
    </row>
    <row r="3" spans="2:43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</row>
    <row r="4" spans="2:43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t="s">
        <v>152</v>
      </c>
    </row>
    <row r="5" spans="2:43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M5" s="11">
        <v>1</v>
      </c>
      <c r="AO5" t="s">
        <v>153</v>
      </c>
    </row>
    <row r="6" spans="2:43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t="s">
        <v>154</v>
      </c>
      <c r="AM6" s="11"/>
    </row>
    <row r="7" spans="2:43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M7" t="s">
        <v>155</v>
      </c>
    </row>
    <row r="8" spans="2:43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N8" t="s">
        <v>156</v>
      </c>
    </row>
    <row r="9" spans="2:43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N9" t="s">
        <v>157</v>
      </c>
    </row>
    <row r="10" spans="2:43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t="s">
        <v>158</v>
      </c>
    </row>
    <row r="11" spans="2:43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t="s">
        <v>159</v>
      </c>
    </row>
    <row r="12" spans="2:43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t="s">
        <v>160</v>
      </c>
    </row>
    <row r="13" spans="2:43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t="s">
        <v>161</v>
      </c>
    </row>
    <row r="14" spans="2:43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4" t="s">
        <v>162</v>
      </c>
    </row>
    <row r="15" spans="2:43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M15" t="s">
        <v>163</v>
      </c>
    </row>
    <row r="16" spans="2:43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M16" t="s">
        <v>164</v>
      </c>
    </row>
    <row r="17" spans="2:38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t="s">
        <v>165</v>
      </c>
    </row>
    <row r="18" spans="2:38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</row>
    <row r="19" spans="2:38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</row>
    <row r="20" spans="2:38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" t="s">
        <v>143</v>
      </c>
      <c r="AJ20" s="2"/>
    </row>
    <row r="21" spans="2:38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38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38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38" x14ac:dyDescent="0.25">
      <c r="B24" s="1" t="s">
        <v>21</v>
      </c>
      <c r="G24" s="2"/>
      <c r="P24" s="1" t="s">
        <v>61</v>
      </c>
      <c r="U24" s="2"/>
      <c r="W24" s="1" t="s">
        <v>116</v>
      </c>
      <c r="AC24" s="2"/>
      <c r="AE24" s="1" t="s">
        <v>147</v>
      </c>
      <c r="AJ24" s="2"/>
    </row>
    <row r="25" spans="2:38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38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38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38" x14ac:dyDescent="0.25">
      <c r="B28" s="1"/>
      <c r="C28" s="3" t="s">
        <v>25</v>
      </c>
      <c r="G28" s="2"/>
      <c r="W28" s="1" t="s">
        <v>118</v>
      </c>
      <c r="AC28" s="2"/>
    </row>
    <row r="29" spans="2:38" x14ac:dyDescent="0.25">
      <c r="B29" s="1"/>
      <c r="C29" s="3" t="s">
        <v>26</v>
      </c>
      <c r="G29" s="2"/>
      <c r="W29" s="1"/>
      <c r="X29" t="s">
        <v>121</v>
      </c>
      <c r="AC29" s="2"/>
    </row>
    <row r="30" spans="2:38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38" x14ac:dyDescent="0.25">
      <c r="W31" s="5"/>
      <c r="X31" s="6"/>
      <c r="Y31" s="6"/>
      <c r="Z31" s="6"/>
      <c r="AA31" s="6"/>
      <c r="AB31" s="6"/>
      <c r="AC31" s="7"/>
    </row>
  </sheetData>
  <mergeCells count="6">
    <mergeCell ref="AL2:AQ2"/>
    <mergeCell ref="AE2:AJ2"/>
    <mergeCell ref="B2:G2"/>
    <mergeCell ref="I2:N2"/>
    <mergeCell ref="P2:U2"/>
    <mergeCell ref="W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57"/>
  <sheetViews>
    <sheetView topLeftCell="A38" workbookViewId="0">
      <selection activeCell="C58" sqref="C58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2023-06-08T01:04:17Z</dcterms:modified>
</cp:coreProperties>
</file>