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35CD638C-10C2-4408-BDD1-199E61E150DF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<sst xmlns="http://schemas.openxmlformats.org/spreadsheetml/2006/main" count="467" uniqueCount="186">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</sst>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80" zoomScale="70" zoomScaleNormal="70" workbookViewId="0">
      <selection activeCell="E97" sqref="E97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9" t="s">
        <v>94</v>
      </c>
      <c r="D61" s="11" t="s">
        <v>37</v>
      </c>
      <c r="E61" s="13">
        <v>45629</v>
      </c>
      <c r="F61" s="7">
        <v>45633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8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8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8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8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8" x14ac:dyDescent="0.35">
      <c r="B85" s="6" t="s">
        <v>15</v>
      </c>
      <c r="C85" s="9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7">
        <v>45635</v>
      </c>
    </row>
    <row r="86" spans="2:8" x14ac:dyDescent="0.35">
      <c r="B86" s="6" t="s">
        <v>15</v>
      </c>
      <c r="C86" s="9" t="s">
        <v>111</v>
      </c>
      <c r="D86" s="11" t="s">
        <v>37</v>
      </c>
      <c r="E86" s="13">
        <v>45628</v>
      </c>
      <c r="F86" s="7">
        <v>45632</v>
      </c>
    </row>
    <row r="87" spans="2:8" x14ac:dyDescent="0.35">
      <c r="B87" s="6" t="s">
        <v>15</v>
      </c>
      <c r="C87" s="9" t="s">
        <v>112</v>
      </c>
      <c r="D87" s="11" t="s">
        <v>37</v>
      </c>
      <c r="E87" s="15">
        <v>45628</v>
      </c>
      <c r="F87" s="13">
        <v>45631</v>
      </c>
      <c r="G87" s="7">
        <v>45634</v>
      </c>
    </row>
    <row r="88" spans="2:8" x14ac:dyDescent="0.35">
      <c r="B88" s="6" t="s">
        <v>15</v>
      </c>
      <c r="C88" s="9" t="s">
        <v>113</v>
      </c>
      <c r="D88" s="11" t="s">
        <v>37</v>
      </c>
      <c r="E88" s="13">
        <v>45630</v>
      </c>
      <c r="F88" s="7">
        <v>45633</v>
      </c>
    </row>
    <row r="89" spans="2:8" x14ac:dyDescent="0.35">
      <c r="B89" s="6" t="s">
        <v>15</v>
      </c>
      <c r="C89" s="8" t="s">
        <v>114</v>
      </c>
      <c r="D89" s="11" t="s">
        <v>37</v>
      </c>
    </row>
    <row r="90" spans="2:8" x14ac:dyDescent="0.35">
      <c r="B90" s="6" t="s">
        <v>15</v>
      </c>
      <c r="C90" s="8" t="s">
        <v>115</v>
      </c>
      <c r="D90" s="11" t="s">
        <v>37</v>
      </c>
    </row>
    <row r="91" spans="2:8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8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8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7">
        <v>45632</v>
      </c>
    </row>
    <row r="94" spans="2:8" x14ac:dyDescent="0.35">
      <c r="B94" s="16" t="s">
        <v>16</v>
      </c>
      <c r="C94" s="9" t="s">
        <v>127</v>
      </c>
      <c r="D94" s="11" t="s">
        <v>37</v>
      </c>
      <c r="E94" s="15">
        <v>45628</v>
      </c>
      <c r="F94" s="13">
        <v>45631</v>
      </c>
      <c r="G94" s="7">
        <v>45634</v>
      </c>
    </row>
    <row r="95" spans="2:8" x14ac:dyDescent="0.35">
      <c r="B95" s="16" t="s">
        <v>16</v>
      </c>
      <c r="C95" s="9" t="s">
        <v>128</v>
      </c>
      <c r="D95" s="11" t="s">
        <v>37</v>
      </c>
      <c r="E95" s="13">
        <v>45629</v>
      </c>
      <c r="F95" s="7">
        <v>45632</v>
      </c>
    </row>
    <row r="96" spans="2:8" x14ac:dyDescent="0.35">
      <c r="B96" s="16" t="s">
        <v>16</v>
      </c>
      <c r="C96" s="9" t="s">
        <v>129</v>
      </c>
      <c r="D96" s="11" t="s">
        <v>37</v>
      </c>
      <c r="E96" s="13">
        <v>45630</v>
      </c>
      <c r="F96" s="7">
        <v>45633</v>
      </c>
    </row>
    <row r="97" spans="2:5" x14ac:dyDescent="0.35">
      <c r="B97" s="16" t="s">
        <v>16</v>
      </c>
      <c r="C97" s="8" t="s">
        <v>130</v>
      </c>
      <c r="D97" s="11" t="s">
        <v>37</v>
      </c>
      <c r="E97" s="15">
        <v>45631</v>
      </c>
    </row>
    <row r="98" spans="2:5" x14ac:dyDescent="0.35">
      <c r="B98" s="16" t="s">
        <v>16</v>
      </c>
      <c r="C98" s="8" t="s">
        <v>131</v>
      </c>
      <c r="D98" s="11" t="s">
        <v>37</v>
      </c>
    </row>
    <row r="99" spans="2:5" x14ac:dyDescent="0.35">
      <c r="B99" s="16" t="s">
        <v>16</v>
      </c>
      <c r="C99" s="8" t="s">
        <v>132</v>
      </c>
      <c r="D99" s="11" t="s">
        <v>37</v>
      </c>
    </row>
    <row r="100" spans="2:5" x14ac:dyDescent="0.35">
      <c r="B100" s="16" t="s">
        <v>16</v>
      </c>
      <c r="C100" s="8" t="s">
        <v>133</v>
      </c>
      <c r="D100" s="11" t="s">
        <v>37</v>
      </c>
    </row>
    <row r="101" spans="2:5" x14ac:dyDescent="0.35">
      <c r="B101" s="16" t="s">
        <v>16</v>
      </c>
      <c r="C101" s="8" t="s">
        <v>134</v>
      </c>
      <c r="D101" s="11" t="s">
        <v>37</v>
      </c>
    </row>
    <row r="102" spans="2:5" x14ac:dyDescent="0.35">
      <c r="B102" s="16" t="s">
        <v>16</v>
      </c>
      <c r="C102" s="8" t="s">
        <v>135</v>
      </c>
      <c r="D102" s="11" t="s">
        <v>37</v>
      </c>
    </row>
    <row r="103" spans="2:5" x14ac:dyDescent="0.35">
      <c r="B103" s="6" t="s">
        <v>18</v>
      </c>
      <c r="C103" s="8" t="s">
        <v>136</v>
      </c>
      <c r="D103" s="11" t="s">
        <v>37</v>
      </c>
    </row>
    <row r="104" spans="2:5" x14ac:dyDescent="0.35">
      <c r="B104" s="6" t="s">
        <v>18</v>
      </c>
      <c r="C104" s="8" t="s">
        <v>137</v>
      </c>
      <c r="D104" s="11" t="s">
        <v>37</v>
      </c>
    </row>
    <row r="105" spans="2:5" x14ac:dyDescent="0.35">
      <c r="B105" s="6" t="s">
        <v>18</v>
      </c>
      <c r="C105" s="8" t="s">
        <v>138</v>
      </c>
      <c r="D105" s="11" t="s">
        <v>37</v>
      </c>
    </row>
    <row r="106" spans="2:5" x14ac:dyDescent="0.35">
      <c r="B106" s="6" t="s">
        <v>18</v>
      </c>
      <c r="C106" s="8" t="s">
        <v>139</v>
      </c>
      <c r="D106" s="11" t="s">
        <v>37</v>
      </c>
    </row>
    <row r="107" spans="2:5" x14ac:dyDescent="0.35">
      <c r="B107" s="6" t="s">
        <v>18</v>
      </c>
      <c r="C107" s="8" t="s">
        <v>140</v>
      </c>
      <c r="D107" s="11" t="s">
        <v>37</v>
      </c>
    </row>
    <row r="108" spans="2:5" x14ac:dyDescent="0.35">
      <c r="B108" s="6" t="s">
        <v>18</v>
      </c>
      <c r="C108" s="8" t="s">
        <v>141</v>
      </c>
      <c r="D108" s="11" t="s">
        <v>37</v>
      </c>
    </row>
    <row r="109" spans="2:5" x14ac:dyDescent="0.35">
      <c r="B109" s="16" t="s">
        <v>19</v>
      </c>
      <c r="C109" s="8" t="s">
        <v>142</v>
      </c>
      <c r="D109" s="11" t="s">
        <v>37</v>
      </c>
    </row>
    <row r="110" spans="2:5" x14ac:dyDescent="0.35">
      <c r="B110" s="16" t="s">
        <v>19</v>
      </c>
      <c r="C110" s="8" t="s">
        <v>143</v>
      </c>
      <c r="D110" s="11" t="s">
        <v>37</v>
      </c>
    </row>
    <row r="111" spans="2:5" x14ac:dyDescent="0.35">
      <c r="B111" s="16" t="s">
        <v>19</v>
      </c>
      <c r="C111" s="8" t="s">
        <v>144</v>
      </c>
      <c r="D111" s="11" t="s">
        <v>37</v>
      </c>
    </row>
    <row r="112" spans="2:5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2024-12-05T21:25:37Z</dcterms:modified>
</cp:coreProperties>
</file>