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B14CB2E-231B-43BB-A3EE-4A5B01A0398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<sst xmlns="http://schemas.openxmlformats.org/spreadsheetml/2006/main" count="472" uniqueCount="191">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</sst>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99" zoomScale="66" zoomScaleNormal="70" workbookViewId="0">
      <selection activeCell="C117" activeCellId="1" sqref="G117 C11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116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0.77333333333333332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7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7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7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7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7" x14ac:dyDescent="0.35">
      <c r="B118" s="6" t="s">
        <v>19</v>
      </c>
      <c r="C118" s="9" t="s">
        <v>144</v>
      </c>
      <c r="D118" s="11" t="s">
        <v>37</v>
      </c>
      <c r="E118" s="13">
        <v>45664</v>
      </c>
      <c r="F118" s="7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7">
        <v>45667</v>
      </c>
    </row>
    <row r="120" spans="2:7" x14ac:dyDescent="0.35">
      <c r="B120" s="6" t="s">
        <v>19</v>
      </c>
      <c r="C120" s="9" t="s">
        <v>146</v>
      </c>
      <c r="D120" s="11" t="s">
        <v>37</v>
      </c>
      <c r="E120" s="13">
        <v>45664</v>
      </c>
      <c r="F120" s="7">
        <v>45668</v>
      </c>
    </row>
    <row r="121" spans="2:7" x14ac:dyDescent="0.35">
      <c r="B121" s="6" t="s">
        <v>19</v>
      </c>
      <c r="C121" s="8" t="s">
        <v>147</v>
      </c>
      <c r="D121" s="11" t="s">
        <v>37</v>
      </c>
      <c r="E121" s="15">
        <v>45665</v>
      </c>
      <c r="F121" s="7">
        <v>45669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7">
        <v>45668</v>
      </c>
    </row>
    <row r="123" spans="2:7" x14ac:dyDescent="0.35">
      <c r="B123" s="6" t="s">
        <v>19</v>
      </c>
      <c r="C123" s="9" t="s">
        <v>149</v>
      </c>
      <c r="D123" s="11" t="s">
        <v>37</v>
      </c>
      <c r="E123" s="13">
        <v>45666</v>
      </c>
      <c r="F123" s="7">
        <v>45669</v>
      </c>
    </row>
    <row r="124" spans="2:7" x14ac:dyDescent="0.35">
      <c r="B124" s="16" t="s">
        <v>23</v>
      </c>
      <c r="C124" s="8" t="s">
        <v>157</v>
      </c>
      <c r="D124" s="11" t="s">
        <v>37</v>
      </c>
      <c r="E124" s="7">
        <v>45667</v>
      </c>
    </row>
    <row r="125" spans="2:7" x14ac:dyDescent="0.35">
      <c r="B125" s="16" t="s">
        <v>23</v>
      </c>
      <c r="C125" s="8" t="s">
        <v>158</v>
      </c>
      <c r="D125" s="11" t="s">
        <v>37</v>
      </c>
      <c r="E125" s="7">
        <v>45667</v>
      </c>
    </row>
    <row r="126" spans="2:7" x14ac:dyDescent="0.35">
      <c r="B126" s="16" t="s">
        <v>23</v>
      </c>
      <c r="C126" s="8" t="s">
        <v>159</v>
      </c>
      <c r="D126" s="11" t="s">
        <v>37</v>
      </c>
    </row>
    <row r="127" spans="2:7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7">
        <v>45669</v>
      </c>
    </row>
    <row r="128" spans="2:7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7">
        <v>45669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2025-01-09T14:17:59Z</dcterms:modified>
</cp:coreProperties>
</file>