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E3609EE4-40AD-425B-ADC8-6366EAFDA3CD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<sst xmlns="http://schemas.openxmlformats.org/spreadsheetml/2006/main" count="467" uniqueCount="186">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</sst>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5" zoomScale="70" zoomScaleNormal="70" workbookViewId="0">
      <selection activeCell="F109" sqref="F10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8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8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9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7">
        <v>45641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13">
        <v>45637</v>
      </c>
      <c r="G90" s="7">
        <v>45641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7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13">
        <v>45639</v>
      </c>
      <c r="G100" s="7">
        <v>45642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7">
        <v>45640</v>
      </c>
    </row>
    <row r="102" spans="2:8" x14ac:dyDescent="0.35">
      <c r="B102" s="16" t="s">
        <v>16</v>
      </c>
      <c r="C102" s="9" t="s">
        <v>135</v>
      </c>
      <c r="D102" s="11" t="s">
        <v>37</v>
      </c>
      <c r="E102" s="13">
        <v>45637</v>
      </c>
      <c r="F102" s="7">
        <v>45640</v>
      </c>
    </row>
    <row r="103" spans="2:8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7">
        <v>45641</v>
      </c>
      <c r="G103" s="7">
        <v>45644</v>
      </c>
    </row>
    <row r="104" spans="2:8" x14ac:dyDescent="0.35">
      <c r="B104" s="6" t="s">
        <v>18</v>
      </c>
      <c r="C104" s="9" t="s">
        <v>137</v>
      </c>
      <c r="D104" s="11" t="s">
        <v>37</v>
      </c>
      <c r="E104" s="13">
        <v>45637</v>
      </c>
      <c r="F104" s="7">
        <v>45641</v>
      </c>
    </row>
    <row r="105" spans="2:8" x14ac:dyDescent="0.35">
      <c r="B105" s="6" t="s">
        <v>18</v>
      </c>
      <c r="C105" s="8" t="s">
        <v>138</v>
      </c>
      <c r="D105" s="11" t="s">
        <v>37</v>
      </c>
      <c r="E105" s="15">
        <v>45638</v>
      </c>
      <c r="F105" s="7">
        <v>45641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7">
        <v>45640</v>
      </c>
    </row>
    <row r="107" spans="2:8" x14ac:dyDescent="0.35">
      <c r="B107" s="6" t="s">
        <v>18</v>
      </c>
      <c r="C107" s="9" t="s">
        <v>140</v>
      </c>
      <c r="D107" s="11" t="s">
        <v>37</v>
      </c>
      <c r="E107" s="13">
        <v>45638</v>
      </c>
      <c r="F107" s="7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7">
        <v>45643</v>
      </c>
    </row>
    <row r="109" spans="2:8" x14ac:dyDescent="0.35">
      <c r="B109" s="16" t="s">
        <v>22</v>
      </c>
      <c r="C109" s="8" t="s">
        <v>150</v>
      </c>
      <c r="D109" s="11" t="s">
        <v>37</v>
      </c>
    </row>
    <row r="110" spans="2:8" x14ac:dyDescent="0.35">
      <c r="B110" s="16" t="s">
        <v>22</v>
      </c>
      <c r="C110" s="8" t="s">
        <v>151</v>
      </c>
      <c r="D110" s="11" t="s">
        <v>37</v>
      </c>
    </row>
    <row r="111" spans="2:8" x14ac:dyDescent="0.35">
      <c r="B111" s="16" t="s">
        <v>22</v>
      </c>
      <c r="C111" s="8" t="s">
        <v>152</v>
      </c>
      <c r="D111" s="11" t="s">
        <v>37</v>
      </c>
    </row>
    <row r="112" spans="2:8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2024-12-13T18:39:14Z</dcterms:modified>
</cp:coreProperties>
</file>