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D8FCCD9-43F0-4882-A2E6-870CC44C935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<sst xmlns="http://schemas.openxmlformats.org/spreadsheetml/2006/main" count="272" uniqueCount="118">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</sst>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59" zoomScale="74" zoomScaleNormal="55" workbookViewId="0">
      <selection activeCell="F64" sqref="F6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46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0.56097560975609762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6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7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8" t="s">
        <v>82</v>
      </c>
      <c r="D49" s="11" t="s">
        <v>37</v>
      </c>
      <c r="E49" s="15">
        <v>45600</v>
      </c>
      <c r="F49" s="7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9" t="s">
        <v>84</v>
      </c>
      <c r="D51" s="11" t="s">
        <v>37</v>
      </c>
      <c r="E51" s="13">
        <v>45601</v>
      </c>
      <c r="F51" s="7">
        <v>45604</v>
      </c>
    </row>
    <row r="52" spans="2:7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7" x14ac:dyDescent="0.35">
      <c r="B53" s="16" t="s">
        <v>13</v>
      </c>
      <c r="C53" s="9" t="s">
        <v>86</v>
      </c>
      <c r="D53" s="11" t="s">
        <v>37</v>
      </c>
      <c r="E53" s="13">
        <v>45601</v>
      </c>
      <c r="F53" s="7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7">
        <v>45605</v>
      </c>
    </row>
    <row r="55" spans="2:7" x14ac:dyDescent="0.35">
      <c r="B55" s="16" t="s">
        <v>13</v>
      </c>
      <c r="C55" s="9" t="s">
        <v>88</v>
      </c>
      <c r="D55" s="11" t="s">
        <v>37</v>
      </c>
      <c r="E55" s="13">
        <v>45602</v>
      </c>
      <c r="F55" s="7">
        <v>45605</v>
      </c>
    </row>
    <row r="56" spans="2:7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7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7">
        <v>45606</v>
      </c>
    </row>
    <row r="64" spans="2:7" x14ac:dyDescent="0.35">
      <c r="B64" s="6" t="s">
        <v>14</v>
      </c>
      <c r="C64" s="8" t="s">
        <v>97</v>
      </c>
      <c r="D64" s="11" t="s">
        <v>37</v>
      </c>
    </row>
    <row r="65" spans="2:4" x14ac:dyDescent="0.35">
      <c r="B65" s="6" t="s">
        <v>14</v>
      </c>
      <c r="C65" s="8" t="s">
        <v>98</v>
      </c>
      <c r="D65" s="11" t="s">
        <v>37</v>
      </c>
    </row>
    <row r="66" spans="2:4" x14ac:dyDescent="0.35">
      <c r="B66" s="6" t="s">
        <v>14</v>
      </c>
      <c r="C66" s="8" t="s">
        <v>99</v>
      </c>
      <c r="D66" s="11" t="s">
        <v>37</v>
      </c>
    </row>
    <row r="67" spans="2:4" x14ac:dyDescent="0.35">
      <c r="B67" s="6" t="s">
        <v>14</v>
      </c>
      <c r="C67" s="8" t="s">
        <v>100</v>
      </c>
      <c r="D67" s="11" t="s">
        <v>37</v>
      </c>
    </row>
    <row r="68" spans="2:4" x14ac:dyDescent="0.35">
      <c r="B68" s="6" t="s">
        <v>14</v>
      </c>
      <c r="C68" s="8" t="s">
        <v>101</v>
      </c>
      <c r="D68" s="11" t="s">
        <v>37</v>
      </c>
    </row>
    <row r="69" spans="2:4" x14ac:dyDescent="0.35">
      <c r="B69" s="6" t="s">
        <v>14</v>
      </c>
      <c r="C69" s="8" t="s">
        <v>102</v>
      </c>
      <c r="D69" s="11" t="s">
        <v>37</v>
      </c>
    </row>
    <row r="70" spans="2:4" x14ac:dyDescent="0.35">
      <c r="B70" s="6" t="s">
        <v>14</v>
      </c>
      <c r="C70" s="8" t="s">
        <v>103</v>
      </c>
      <c r="D70" s="11" t="s">
        <v>37</v>
      </c>
    </row>
    <row r="71" spans="2:4" x14ac:dyDescent="0.35">
      <c r="B71" s="16" t="s">
        <v>15</v>
      </c>
      <c r="C71" s="8" t="s">
        <v>104</v>
      </c>
      <c r="D71" s="11" t="s">
        <v>37</v>
      </c>
    </row>
    <row r="72" spans="2:4" x14ac:dyDescent="0.35">
      <c r="B72" s="16" t="s">
        <v>15</v>
      </c>
      <c r="C72" s="8" t="s">
        <v>105</v>
      </c>
      <c r="D72" s="11" t="s">
        <v>37</v>
      </c>
    </row>
    <row r="73" spans="2:4" x14ac:dyDescent="0.35">
      <c r="B73" s="16" t="s">
        <v>15</v>
      </c>
      <c r="C73" s="8" t="s">
        <v>106</v>
      </c>
      <c r="D73" s="11" t="s">
        <v>37</v>
      </c>
    </row>
    <row r="74" spans="2:4" x14ac:dyDescent="0.35">
      <c r="B74" s="16" t="s">
        <v>15</v>
      </c>
      <c r="C74" s="8" t="s">
        <v>107</v>
      </c>
      <c r="D74" s="11" t="s">
        <v>37</v>
      </c>
    </row>
    <row r="75" spans="2:4" x14ac:dyDescent="0.35">
      <c r="B75" s="16" t="s">
        <v>15</v>
      </c>
      <c r="C75" s="8" t="s">
        <v>108</v>
      </c>
      <c r="D75" s="11" t="s">
        <v>37</v>
      </c>
    </row>
    <row r="76" spans="2:4" x14ac:dyDescent="0.35">
      <c r="B76" s="16" t="s">
        <v>15</v>
      </c>
      <c r="C76" s="8" t="s">
        <v>109</v>
      </c>
      <c r="D76" s="11" t="s">
        <v>37</v>
      </c>
    </row>
    <row r="77" spans="2:4" x14ac:dyDescent="0.35">
      <c r="B77" s="16" t="s">
        <v>15</v>
      </c>
      <c r="C77" s="8" t="s">
        <v>110</v>
      </c>
      <c r="D77" s="11" t="s">
        <v>37</v>
      </c>
    </row>
    <row r="78" spans="2:4" x14ac:dyDescent="0.35">
      <c r="B78" s="16" t="s">
        <v>15</v>
      </c>
      <c r="C78" s="8" t="s">
        <v>111</v>
      </c>
      <c r="D78" s="11" t="s">
        <v>37</v>
      </c>
    </row>
    <row r="79" spans="2:4" x14ac:dyDescent="0.35">
      <c r="B79" s="16" t="s">
        <v>15</v>
      </c>
      <c r="C79" s="8" t="s">
        <v>112</v>
      </c>
      <c r="D79" s="11" t="s">
        <v>37</v>
      </c>
    </row>
    <row r="80" spans="2:4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2024-11-07T13:04:34Z</dcterms:modified>
</cp:coreProperties>
</file>