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8DC9457-7D2B-4EA2-BB76-91949A34E38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<sst xmlns="http://schemas.openxmlformats.org/spreadsheetml/2006/main" count="467" uniqueCount="186">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</sst>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74" zoomScale="70" zoomScaleNormal="70" workbookViewId="0">
      <selection activeCell="F88" sqref="F88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  <c r="E61" s="7">
        <v>45624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11" t="s">
        <v>37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11" t="s">
        <v>37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7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7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7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7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7" x14ac:dyDescent="0.35">
      <c r="B85" s="6" t="s">
        <v>15</v>
      </c>
      <c r="C85" s="8" t="s">
        <v>110</v>
      </c>
      <c r="D85" s="11" t="s">
        <v>37</v>
      </c>
      <c r="E85" s="13">
        <v>45625</v>
      </c>
      <c r="F85" s="15">
        <v>45628</v>
      </c>
      <c r="G85" s="7">
        <v>45631</v>
      </c>
    </row>
    <row r="86" spans="2:7" x14ac:dyDescent="0.35">
      <c r="B86" s="6" t="s">
        <v>15</v>
      </c>
      <c r="C86" s="9" t="s">
        <v>111</v>
      </c>
      <c r="D86" s="11" t="s">
        <v>37</v>
      </c>
      <c r="E86" s="13">
        <v>45628</v>
      </c>
      <c r="F86" s="7">
        <v>45632</v>
      </c>
    </row>
    <row r="87" spans="2:7" x14ac:dyDescent="0.35">
      <c r="B87" s="6" t="s">
        <v>15</v>
      </c>
      <c r="C87" s="8" t="s">
        <v>112</v>
      </c>
      <c r="D87" s="11" t="s">
        <v>37</v>
      </c>
      <c r="E87" s="15">
        <v>45628</v>
      </c>
      <c r="F87" s="7">
        <v>45631</v>
      </c>
    </row>
    <row r="88" spans="2:7" x14ac:dyDescent="0.35">
      <c r="B88" s="6" t="s">
        <v>15</v>
      </c>
      <c r="C88" s="8" t="s">
        <v>113</v>
      </c>
      <c r="D88" s="11" t="s">
        <v>37</v>
      </c>
    </row>
    <row r="89" spans="2:7" x14ac:dyDescent="0.35">
      <c r="B89" s="6" t="s">
        <v>15</v>
      </c>
      <c r="C89" s="8" t="s">
        <v>114</v>
      </c>
      <c r="D89" s="11" t="s">
        <v>37</v>
      </c>
    </row>
    <row r="90" spans="2:7" x14ac:dyDescent="0.35">
      <c r="B90" s="6" t="s">
        <v>15</v>
      </c>
      <c r="C90" s="8" t="s">
        <v>115</v>
      </c>
      <c r="D90" s="11" t="s">
        <v>37</v>
      </c>
    </row>
    <row r="91" spans="2:7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7">
        <v>45629</v>
      </c>
    </row>
    <row r="92" spans="2:7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7">
        <v>45629</v>
      </c>
    </row>
    <row r="93" spans="2:7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7">
        <v>45632</v>
      </c>
    </row>
    <row r="94" spans="2:7" x14ac:dyDescent="0.35">
      <c r="B94" s="16" t="s">
        <v>16</v>
      </c>
      <c r="C94" s="8" t="s">
        <v>127</v>
      </c>
      <c r="D94" s="11" t="s">
        <v>37</v>
      </c>
      <c r="E94" s="15">
        <v>45628</v>
      </c>
      <c r="F94" s="7">
        <v>45631</v>
      </c>
    </row>
    <row r="95" spans="2:7" x14ac:dyDescent="0.35">
      <c r="B95" s="16" t="s">
        <v>16</v>
      </c>
      <c r="C95" s="8" t="s">
        <v>128</v>
      </c>
      <c r="D95" s="11" t="s">
        <v>37</v>
      </c>
    </row>
    <row r="96" spans="2:7" x14ac:dyDescent="0.35">
      <c r="B96" s="16" t="s">
        <v>16</v>
      </c>
      <c r="C96" s="8" t="s">
        <v>129</v>
      </c>
      <c r="D96" s="11" t="s">
        <v>37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2024-12-02T14:37:07Z</dcterms:modified>
</cp:coreProperties>
</file>