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783D18E3-A5DE-49E4-B721-C2361460DA5C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<sst xmlns="http://schemas.openxmlformats.org/spreadsheetml/2006/main" count="467" uniqueCount="186">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</sst>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89" zoomScale="70" zoomScaleNormal="70" workbookViewId="0">
      <selection activeCell="E108" sqref="E108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9" t="s">
        <v>94</v>
      </c>
      <c r="D61" s="11" t="s">
        <v>37</v>
      </c>
      <c r="E61" s="13">
        <v>45629</v>
      </c>
      <c r="F61" s="13">
        <v>45635</v>
      </c>
      <c r="G61" s="7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8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8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8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</row>
    <row r="84" spans="2:8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8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8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8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8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8" x14ac:dyDescent="0.35">
      <c r="B89" s="6" t="s">
        <v>15</v>
      </c>
      <c r="C89" s="9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7">
        <v>45641</v>
      </c>
    </row>
    <row r="90" spans="2:8" x14ac:dyDescent="0.35">
      <c r="B90" s="6" t="s">
        <v>15</v>
      </c>
      <c r="C90" s="9" t="s">
        <v>115</v>
      </c>
      <c r="D90" s="11" t="s">
        <v>37</v>
      </c>
      <c r="E90" s="13">
        <v>45633</v>
      </c>
      <c r="F90" s="13">
        <v>45637</v>
      </c>
      <c r="G90" s="7">
        <v>45641</v>
      </c>
    </row>
    <row r="91" spans="2:8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8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8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8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8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8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8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7">
        <v>45642</v>
      </c>
    </row>
    <row r="98" spans="2:8" x14ac:dyDescent="0.35">
      <c r="B98" s="16" t="s">
        <v>16</v>
      </c>
      <c r="C98" s="9" t="s">
        <v>131</v>
      </c>
      <c r="D98" s="11" t="s">
        <v>37</v>
      </c>
      <c r="E98" s="15">
        <v>45632</v>
      </c>
      <c r="F98" s="13">
        <v>45635</v>
      </c>
      <c r="G98" s="7">
        <v>45639</v>
      </c>
    </row>
    <row r="99" spans="2:8" x14ac:dyDescent="0.35">
      <c r="B99" s="16" t="s">
        <v>16</v>
      </c>
      <c r="C99" s="9" t="s">
        <v>132</v>
      </c>
      <c r="D99" s="11" t="s">
        <v>37</v>
      </c>
      <c r="E99" s="13">
        <v>45636</v>
      </c>
      <c r="F99" s="7">
        <v>45639</v>
      </c>
    </row>
    <row r="100" spans="2:8" x14ac:dyDescent="0.35">
      <c r="B100" s="16" t="s">
        <v>16</v>
      </c>
      <c r="C100" s="9" t="s">
        <v>133</v>
      </c>
      <c r="D100" s="11" t="s">
        <v>37</v>
      </c>
      <c r="E100" s="13">
        <v>45636</v>
      </c>
      <c r="F100" s="7">
        <v>45639</v>
      </c>
    </row>
    <row r="101" spans="2:8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7">
        <v>45640</v>
      </c>
    </row>
    <row r="102" spans="2:8" x14ac:dyDescent="0.35">
      <c r="B102" s="16" t="s">
        <v>16</v>
      </c>
      <c r="C102" s="9" t="s">
        <v>135</v>
      </c>
      <c r="D102" s="11" t="s">
        <v>37</v>
      </c>
      <c r="E102" s="13">
        <v>45637</v>
      </c>
      <c r="F102" s="7">
        <v>45640</v>
      </c>
    </row>
    <row r="103" spans="2:8" x14ac:dyDescent="0.35">
      <c r="B103" s="6" t="s">
        <v>18</v>
      </c>
      <c r="C103" s="9" t="s">
        <v>136</v>
      </c>
      <c r="D103" s="11" t="s">
        <v>37</v>
      </c>
      <c r="E103" s="13">
        <v>45637</v>
      </c>
      <c r="F103" s="7">
        <v>45641</v>
      </c>
      <c r="G103" s="7">
        <v>45644</v>
      </c>
    </row>
    <row r="104" spans="2:8" x14ac:dyDescent="0.35">
      <c r="B104" s="6" t="s">
        <v>18</v>
      </c>
      <c r="C104" s="9" t="s">
        <v>137</v>
      </c>
      <c r="D104" s="11" t="s">
        <v>37</v>
      </c>
      <c r="E104" s="13">
        <v>45637</v>
      </c>
      <c r="F104" s="7">
        <v>45641</v>
      </c>
    </row>
    <row r="105" spans="2:8" x14ac:dyDescent="0.35">
      <c r="B105" s="6" t="s">
        <v>18</v>
      </c>
      <c r="C105" s="8" t="s">
        <v>138</v>
      </c>
      <c r="D105" s="11" t="s">
        <v>37</v>
      </c>
      <c r="E105" s="15">
        <v>45638</v>
      </c>
      <c r="F105" s="7">
        <v>45641</v>
      </c>
    </row>
    <row r="106" spans="2:8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7">
        <v>45640</v>
      </c>
    </row>
    <row r="107" spans="2:8" x14ac:dyDescent="0.35">
      <c r="B107" s="6" t="s">
        <v>18</v>
      </c>
      <c r="C107" s="9" t="s">
        <v>140</v>
      </c>
      <c r="D107" s="11" t="s">
        <v>37</v>
      </c>
      <c r="E107" s="13">
        <v>45638</v>
      </c>
      <c r="F107" s="7">
        <v>45642</v>
      </c>
    </row>
    <row r="108" spans="2:8" x14ac:dyDescent="0.35">
      <c r="B108" s="6" t="s">
        <v>18</v>
      </c>
      <c r="C108" s="8" t="s">
        <v>141</v>
      </c>
      <c r="D108" s="11" t="s">
        <v>37</v>
      </c>
    </row>
    <row r="109" spans="2:8" x14ac:dyDescent="0.35">
      <c r="B109" s="16" t="s">
        <v>22</v>
      </c>
      <c r="C109" s="8" t="s">
        <v>150</v>
      </c>
      <c r="D109" s="11" t="s">
        <v>37</v>
      </c>
    </row>
    <row r="110" spans="2:8" x14ac:dyDescent="0.35">
      <c r="B110" s="16" t="s">
        <v>22</v>
      </c>
      <c r="C110" s="8" t="s">
        <v>151</v>
      </c>
      <c r="D110" s="11" t="s">
        <v>37</v>
      </c>
    </row>
    <row r="111" spans="2:8" x14ac:dyDescent="0.35">
      <c r="B111" s="16" t="s">
        <v>22</v>
      </c>
      <c r="C111" s="8" t="s">
        <v>152</v>
      </c>
      <c r="D111" s="11" t="s">
        <v>37</v>
      </c>
    </row>
    <row r="112" spans="2:8" x14ac:dyDescent="0.35">
      <c r="B112" s="16" t="s">
        <v>22</v>
      </c>
      <c r="C112" s="8" t="s">
        <v>153</v>
      </c>
      <c r="D112" s="11" t="s">
        <v>37</v>
      </c>
    </row>
    <row r="113" spans="2:4" x14ac:dyDescent="0.35">
      <c r="B113" s="16" t="s">
        <v>22</v>
      </c>
      <c r="C113" s="8" t="s">
        <v>154</v>
      </c>
      <c r="D113" s="11" t="s">
        <v>37</v>
      </c>
    </row>
    <row r="114" spans="2:4" x14ac:dyDescent="0.35">
      <c r="B114" s="16" t="s">
        <v>22</v>
      </c>
      <c r="C114" s="8" t="s">
        <v>155</v>
      </c>
      <c r="D114" s="11" t="s">
        <v>37</v>
      </c>
    </row>
    <row r="115" spans="2:4" x14ac:dyDescent="0.35">
      <c r="B115" s="16" t="s">
        <v>22</v>
      </c>
      <c r="C115" s="8" t="s">
        <v>156</v>
      </c>
      <c r="D115" s="11" t="s">
        <v>37</v>
      </c>
    </row>
    <row r="116" spans="2:4" x14ac:dyDescent="0.35">
      <c r="B116" s="6" t="s">
        <v>19</v>
      </c>
      <c r="C116" s="8" t="s">
        <v>142</v>
      </c>
      <c r="D116" s="11" t="s">
        <v>37</v>
      </c>
    </row>
    <row r="117" spans="2:4" x14ac:dyDescent="0.35">
      <c r="B117" s="6" t="s">
        <v>19</v>
      </c>
      <c r="C117" s="8" t="s">
        <v>143</v>
      </c>
      <c r="D117" s="11" t="s">
        <v>37</v>
      </c>
    </row>
    <row r="118" spans="2:4" x14ac:dyDescent="0.35">
      <c r="B118" s="6" t="s">
        <v>19</v>
      </c>
      <c r="C118" s="8" t="s">
        <v>144</v>
      </c>
      <c r="D118" s="11" t="s">
        <v>37</v>
      </c>
    </row>
    <row r="119" spans="2:4" x14ac:dyDescent="0.35">
      <c r="B119" s="6" t="s">
        <v>19</v>
      </c>
      <c r="C119" s="8" t="s">
        <v>145</v>
      </c>
      <c r="D119" s="11" t="s">
        <v>37</v>
      </c>
    </row>
    <row r="120" spans="2:4" x14ac:dyDescent="0.35">
      <c r="B120" s="6" t="s">
        <v>19</v>
      </c>
      <c r="C120" s="8" t="s">
        <v>146</v>
      </c>
      <c r="D120" s="11" t="s">
        <v>37</v>
      </c>
    </row>
    <row r="121" spans="2:4" x14ac:dyDescent="0.35">
      <c r="B121" s="6" t="s">
        <v>19</v>
      </c>
      <c r="C121" s="8" t="s">
        <v>147</v>
      </c>
      <c r="D121" s="11" t="s">
        <v>37</v>
      </c>
    </row>
    <row r="122" spans="2:4" x14ac:dyDescent="0.35">
      <c r="B122" s="6" t="s">
        <v>19</v>
      </c>
      <c r="C122" s="8" t="s">
        <v>148</v>
      </c>
      <c r="D122" s="11" t="s">
        <v>37</v>
      </c>
    </row>
    <row r="123" spans="2:4" x14ac:dyDescent="0.35">
      <c r="B123" s="6" t="s">
        <v>19</v>
      </c>
      <c r="C123" s="8" t="s">
        <v>149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2024-12-12T18:23:37Z</dcterms:modified>
</cp:coreProperties>
</file>