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F43B221D-3D8B-4E03-AB7C-F8F7BD837198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<sst xmlns="http://schemas.openxmlformats.org/spreadsheetml/2006/main" count="291" uniqueCount="124">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</sst>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09"/>
  <sheetViews>
    <sheetView tabSelected="1" topLeftCell="A58" zoomScale="70" zoomScaleNormal="70" workbookViewId="0">
      <selection activeCell="E60" sqref="E60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89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CountColoredCells(C2:C149, A4)</f>
        <v>64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0.7191011235955056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9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7">
        <v>45616</v>
      </c>
    </row>
    <row r="60" spans="2:10" x14ac:dyDescent="0.35">
      <c r="B60" s="16" t="s">
        <v>13</v>
      </c>
      <c r="C60" s="8" t="s">
        <v>93</v>
      </c>
      <c r="D60" s="11" t="s">
        <v>37</v>
      </c>
      <c r="E60" s="7">
        <v>45615</v>
      </c>
    </row>
    <row r="61" spans="2:10" x14ac:dyDescent="0.35">
      <c r="B61" s="16" t="s">
        <v>13</v>
      </c>
      <c r="C61" s="8" t="s">
        <v>94</v>
      </c>
      <c r="D61" s="11" t="s">
        <v>37</v>
      </c>
    </row>
    <row r="62" spans="2:10" x14ac:dyDescent="0.35">
      <c r="B62" s="6" t="s">
        <v>14</v>
      </c>
      <c r="C62" s="10" t="s">
        <v>95</v>
      </c>
      <c r="D62" s="11" t="s">
        <v>37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11" t="s">
        <v>37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11" t="s">
        <v>37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11" t="s">
        <v>37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11" t="s">
        <v>37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11" t="s">
        <v>37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9" t="s">
        <v>100</v>
      </c>
      <c r="D68" s="11" t="s">
        <v>37</v>
      </c>
      <c r="E68" s="15">
        <v>45606</v>
      </c>
      <c r="F68" s="15">
        <v>45610</v>
      </c>
      <c r="G68" s="13">
        <v>45613</v>
      </c>
      <c r="H68" s="7">
        <v>45616</v>
      </c>
    </row>
    <row r="69" spans="2:8" x14ac:dyDescent="0.35">
      <c r="B69" s="6" t="s">
        <v>14</v>
      </c>
      <c r="C69" s="10" t="s">
        <v>101</v>
      </c>
      <c r="D69" s="11" t="s">
        <v>37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11" t="s">
        <v>37</v>
      </c>
      <c r="E70" s="13">
        <v>45609</v>
      </c>
      <c r="F70" s="12">
        <v>45612</v>
      </c>
    </row>
    <row r="71" spans="2:8" x14ac:dyDescent="0.35">
      <c r="B71" s="16" t="s">
        <v>17</v>
      </c>
      <c r="C71" s="9" t="s">
        <v>117</v>
      </c>
      <c r="D71" s="11" t="s">
        <v>37</v>
      </c>
      <c r="E71" s="13">
        <v>45610</v>
      </c>
      <c r="F71" s="13">
        <v>45613</v>
      </c>
      <c r="G71" s="7">
        <v>45616</v>
      </c>
    </row>
    <row r="72" spans="2:8" x14ac:dyDescent="0.35">
      <c r="B72" s="16" t="s">
        <v>17</v>
      </c>
      <c r="C72" s="10" t="s">
        <v>123</v>
      </c>
      <c r="D72" s="11" t="s">
        <v>37</v>
      </c>
      <c r="E72" s="12">
        <v>45611</v>
      </c>
      <c r="F72" s="12">
        <v>45614</v>
      </c>
    </row>
    <row r="73" spans="2:8" x14ac:dyDescent="0.35">
      <c r="B73" s="16" t="s">
        <v>17</v>
      </c>
      <c r="C73" s="9" t="s">
        <v>118</v>
      </c>
      <c r="D73" s="11" t="s">
        <v>37</v>
      </c>
      <c r="E73" s="13">
        <v>45613</v>
      </c>
      <c r="F73" s="7">
        <v>45616</v>
      </c>
    </row>
    <row r="74" spans="2:8" x14ac:dyDescent="0.35">
      <c r="B74" s="16" t="s">
        <v>17</v>
      </c>
      <c r="C74" s="9" t="s">
        <v>119</v>
      </c>
      <c r="D74" s="11" t="s">
        <v>37</v>
      </c>
      <c r="E74" s="13">
        <v>45613</v>
      </c>
      <c r="F74" s="7">
        <v>45616</v>
      </c>
    </row>
    <row r="75" spans="2:8" x14ac:dyDescent="0.35">
      <c r="B75" s="16" t="s">
        <v>17</v>
      </c>
      <c r="C75" s="9" t="s">
        <v>120</v>
      </c>
      <c r="D75" s="11" t="s">
        <v>37</v>
      </c>
      <c r="E75" s="13">
        <v>45614</v>
      </c>
      <c r="F75" s="7">
        <v>45617</v>
      </c>
    </row>
    <row r="76" spans="2:8" x14ac:dyDescent="0.35">
      <c r="B76" s="16" t="s">
        <v>17</v>
      </c>
      <c r="C76" s="9" t="s">
        <v>121</v>
      </c>
      <c r="D76" s="11" t="s">
        <v>37</v>
      </c>
      <c r="E76" s="13">
        <v>45614</v>
      </c>
      <c r="F76" s="7">
        <v>45617</v>
      </c>
    </row>
    <row r="77" spans="2:8" x14ac:dyDescent="0.35">
      <c r="B77" s="16" t="s">
        <v>17</v>
      </c>
      <c r="C77" s="8" t="s">
        <v>122</v>
      </c>
      <c r="D77" s="11" t="s">
        <v>37</v>
      </c>
    </row>
    <row r="78" spans="2:8" x14ac:dyDescent="0.35">
      <c r="B78" s="6" t="s">
        <v>15</v>
      </c>
      <c r="C78" s="8" t="s">
        <v>103</v>
      </c>
      <c r="D78" s="11" t="s">
        <v>37</v>
      </c>
    </row>
    <row r="79" spans="2:8" x14ac:dyDescent="0.35">
      <c r="B79" s="6" t="s">
        <v>15</v>
      </c>
      <c r="C79" s="8" t="s">
        <v>104</v>
      </c>
      <c r="D79" s="11" t="s">
        <v>37</v>
      </c>
    </row>
    <row r="80" spans="2:8" x14ac:dyDescent="0.35">
      <c r="B80" s="6" t="s">
        <v>15</v>
      </c>
      <c r="C80" s="8" t="s">
        <v>105</v>
      </c>
      <c r="D80" s="11" t="s">
        <v>37</v>
      </c>
    </row>
    <row r="81" spans="2:4" x14ac:dyDescent="0.35">
      <c r="B81" s="6" t="s">
        <v>15</v>
      </c>
      <c r="C81" s="8" t="s">
        <v>106</v>
      </c>
      <c r="D81" s="11" t="s">
        <v>37</v>
      </c>
    </row>
    <row r="82" spans="2:4" x14ac:dyDescent="0.35">
      <c r="B82" s="6" t="s">
        <v>15</v>
      </c>
      <c r="C82" s="8" t="s">
        <v>107</v>
      </c>
      <c r="D82" s="11" t="s">
        <v>37</v>
      </c>
    </row>
    <row r="83" spans="2:4" x14ac:dyDescent="0.35">
      <c r="B83" s="6" t="s">
        <v>15</v>
      </c>
      <c r="C83" s="8" t="s">
        <v>108</v>
      </c>
      <c r="D83" s="11" t="s">
        <v>37</v>
      </c>
    </row>
    <row r="84" spans="2:4" x14ac:dyDescent="0.35">
      <c r="B84" s="6" t="s">
        <v>15</v>
      </c>
      <c r="C84" s="8" t="s">
        <v>109</v>
      </c>
      <c r="D84" s="11" t="s">
        <v>37</v>
      </c>
    </row>
    <row r="85" spans="2:4" x14ac:dyDescent="0.35">
      <c r="B85" s="6" t="s">
        <v>15</v>
      </c>
      <c r="C85" s="8" t="s">
        <v>110</v>
      </c>
      <c r="D85" s="11" t="s">
        <v>37</v>
      </c>
    </row>
    <row r="86" spans="2:4" x14ac:dyDescent="0.35">
      <c r="B86" s="6" t="s">
        <v>15</v>
      </c>
      <c r="C86" s="8" t="s">
        <v>111</v>
      </c>
      <c r="D86" s="11" t="s">
        <v>37</v>
      </c>
    </row>
    <row r="87" spans="2:4" x14ac:dyDescent="0.35">
      <c r="B87" s="6" t="s">
        <v>15</v>
      </c>
      <c r="C87" s="8" t="s">
        <v>112</v>
      </c>
      <c r="D87" s="11" t="s">
        <v>37</v>
      </c>
    </row>
    <row r="88" spans="2:4" x14ac:dyDescent="0.35">
      <c r="B88" s="6" t="s">
        <v>15</v>
      </c>
      <c r="C88" s="8" t="s">
        <v>113</v>
      </c>
      <c r="D88" s="11" t="s">
        <v>37</v>
      </c>
    </row>
    <row r="89" spans="2:4" x14ac:dyDescent="0.35">
      <c r="B89" s="6" t="s">
        <v>15</v>
      </c>
      <c r="C89" s="8" t="s">
        <v>114</v>
      </c>
      <c r="D89" s="11" t="s">
        <v>37</v>
      </c>
    </row>
    <row r="90" spans="2:4" x14ac:dyDescent="0.35">
      <c r="B90" s="6" t="s">
        <v>15</v>
      </c>
      <c r="C90" s="8" t="s">
        <v>115</v>
      </c>
      <c r="D90" s="11" t="s">
        <v>37</v>
      </c>
    </row>
    <row r="91" spans="2:4" x14ac:dyDescent="0.35">
      <c r="B91" s="16" t="s">
        <v>16</v>
      </c>
    </row>
    <row r="103" spans="2:2" x14ac:dyDescent="0.35">
      <c r="B103" s="6" t="s">
        <v>18</v>
      </c>
    </row>
    <row r="104" spans="2:2" x14ac:dyDescent="0.35">
      <c r="B104" s="16" t="s">
        <v>19</v>
      </c>
    </row>
    <row r="105" spans="2:2" x14ac:dyDescent="0.35">
      <c r="B105" s="6" t="s">
        <v>20</v>
      </c>
    </row>
    <row r="106" spans="2:2" x14ac:dyDescent="0.35">
      <c r="B106" s="16" t="s">
        <v>21</v>
      </c>
    </row>
    <row r="107" spans="2:2" x14ac:dyDescent="0.35">
      <c r="B107" s="6" t="s">
        <v>22</v>
      </c>
    </row>
    <row r="108" spans="2:2" x14ac:dyDescent="0.35">
      <c r="B108" s="16" t="s">
        <v>23</v>
      </c>
    </row>
    <row r="109" spans="2:2" x14ac:dyDescent="0.35">
      <c r="B109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2024-11-19T12:31:53Z</dcterms:modified>
</cp:coreProperties>
</file>