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7A8AF21E-4F4E-4DBF-A226-B186ADC4530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<sst xmlns="http://schemas.openxmlformats.org/spreadsheetml/2006/main" count="292" uniqueCount="125">
  <si>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</si>
  <si>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</si>
  <si>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</si>
  <si>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</si>
  <si>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</si>
  <si>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</si>
  <si>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</si>
  <si>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</si>
  <si>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</si>
  <si>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</si>
  <si>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</si>
  <si>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</si>
  <si>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</si>
  <si>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</si>
  <si>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</si>
  <si>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</si>
  <si>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</si>
  <si>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</si>
  <si>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</si>
  <si>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</si>
  <si>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</si>
  <si>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</si>
  <si>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</si>
  <si>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</si>
  <si>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</si>
  <si>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</si>
  <si>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</si>
  <si>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</si>
  <si>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</si>
  <si>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</si>
  <si>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</si>
  <si>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</si>
  <si>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</si>
  <si>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</si>
  <si>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</si>
  <si>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</si>
  <si>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</si>
  <si>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</si>
  <si>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</si>
  <si>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</si>
  <si>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</si>
  <si>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</si>
  <si>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</si>
  <si>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</si>
  <si>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</si>
  <si>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</si>
  <si>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</si>
  <si>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</si>
  <si>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</si>
  <si>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</si>
  <si>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</si>
  <si>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</si>
  <si>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</si>
  <si>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</si>
  <si>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</si>
  <si>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</si>
  <si>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</si>
  <si>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</si>
  <si>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</si>
  <si>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</si>
  <si>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</si>
  <si>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</si>
  <si>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</si>
  <si>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</si>
  <si>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</si>
  <si>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</si>
  <si>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</si>
  <si>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</si>
  <si>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</si>
  <si>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</si>
  <si>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</si>
  <si>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</si>
  <si>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</si>
  <si>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</si>
  <si>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</si>
  <si>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</si>
  <si>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</si>
  <si>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</si>
  <si>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</si>
  <si>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</si>
  <si>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</si>
  <si>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</si>
  <si>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</si>
  <si>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</si>
  <si>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</si>
  <si>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</si>
  <si>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</si>
  <si>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</si>
  <si>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</si>
  <si>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</si>
  <si>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</si>
  <si>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</si>
  <si>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</si>
  <si>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</si>
  <si>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</si>
  <si>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</si>
  <si>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</si>
  <si>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</si>
  <si>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</si>
  <si>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</si>
  <si>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</si>
  <si>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</si>
  <si>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</si>
  <si>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</si>
  <si>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</si>
  <si>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</si>
  <si>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</si>
  <si>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</si>
  <si>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</si>
  <si>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</si>
  <si>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</si>
  <si>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</si>
  <si>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</si>
  <si>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</si>
  <si>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</si>
  <si>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</si>
  <si>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</si>
  <si>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</si>
  <si>
    <t>Kth Largest Element in Stream</t>
  </si>
  <si>
    <t>Last Stone Wegiht</t>
  </si>
  <si>
    <t>K Closest Point to Origin</t>
  </si>
  <si>
    <t>Kth Largest Element in Array</t>
  </si>
  <si>
    <t>Task Scheduler</t>
  </si>
  <si>
    <t>Design Twitter</t>
  </si>
  <si>
    <t>Find Median from Data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</si>
</sst>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53" zoomScale="65" zoomScaleNormal="55" workbookViewId="0">
      <selection activeCell="F72" sqref="F7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57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0.6404494382022472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7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7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3">
        <v>45609</v>
      </c>
      <c r="G59" s="7">
        <v>45612</v>
      </c>
    </row>
    <row r="60" spans="2:10" x14ac:dyDescent="0.35">
      <c r="B60" s="16" t="s">
        <v>13</v>
      </c>
      <c r="C60" s="8" t="s">
        <v>93</v>
      </c>
      <c r="D60" s="11" t="s">
        <v>37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7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13">
        <v>45608</v>
      </c>
      <c r="G65" s="7">
        <v>45611</v>
      </c>
    </row>
    <row r="66" spans="2:7" x14ac:dyDescent="0.35">
      <c r="B66" s="6" t="s">
        <v>14</v>
      </c>
      <c r="C66" s="9" t="s">
        <v>116</v>
      </c>
      <c r="D66" s="11" t="s">
        <v>37</v>
      </c>
      <c r="E66" s="13">
        <v>45605</v>
      </c>
      <c r="F66" s="13">
        <v>45608</v>
      </c>
      <c r="G66" s="7">
        <v>45611</v>
      </c>
    </row>
    <row r="67" spans="2:7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7">
        <v>45612</v>
      </c>
    </row>
    <row r="68" spans="2:7" x14ac:dyDescent="0.35">
      <c r="B68" s="6" t="s">
        <v>14</v>
      </c>
      <c r="C68" s="8" t="s">
        <v>100</v>
      </c>
      <c r="D68" s="11" t="s">
        <v>37</v>
      </c>
      <c r="E68" s="15">
        <v>45606</v>
      </c>
      <c r="F68" s="15">
        <v>45610</v>
      </c>
      <c r="G68" s="7">
        <v>45613</v>
      </c>
    </row>
    <row r="69" spans="2:7" x14ac:dyDescent="0.35">
      <c r="B69" s="6" t="s">
        <v>14</v>
      </c>
      <c r="C69" s="9" t="s">
        <v>101</v>
      </c>
      <c r="D69" s="11" t="s">
        <v>37</v>
      </c>
      <c r="E69" s="13">
        <v>45607</v>
      </c>
      <c r="F69" s="7">
        <v>45611</v>
      </c>
    </row>
    <row r="70" spans="2:7" x14ac:dyDescent="0.35">
      <c r="B70" s="6" t="s">
        <v>14</v>
      </c>
      <c r="C70" s="9" t="s">
        <v>102</v>
      </c>
      <c r="D70" s="11" t="s">
        <v>37</v>
      </c>
      <c r="E70" s="13">
        <v>45609</v>
      </c>
      <c r="F70" s="7">
        <v>45612</v>
      </c>
    </row>
    <row r="71" spans="2:7" x14ac:dyDescent="0.35">
      <c r="B71" s="16" t="s">
        <v>17</v>
      </c>
      <c r="C71" s="9" t="s">
        <v>118</v>
      </c>
      <c r="D71" s="11" t="s">
        <v>37</v>
      </c>
      <c r="E71" s="13">
        <v>45610</v>
      </c>
      <c r="F71" s="7">
        <v>45613</v>
      </c>
    </row>
    <row r="72" spans="2:7" x14ac:dyDescent="0.35">
      <c r="B72" s="16" t="s">
        <v>17</v>
      </c>
      <c r="C72" s="8" t="s">
        <v>119</v>
      </c>
      <c r="D72" s="11" t="s">
        <v>37</v>
      </c>
    </row>
    <row r="73" spans="2:7" x14ac:dyDescent="0.35">
      <c r="B73" s="16" t="s">
        <v>17</v>
      </c>
      <c r="C73" s="8" t="s">
        <v>120</v>
      </c>
      <c r="D73" s="11" t="s">
        <v>37</v>
      </c>
    </row>
    <row r="74" spans="2:7" x14ac:dyDescent="0.35">
      <c r="B74" s="16" t="s">
        <v>17</v>
      </c>
      <c r="C74" s="8" t="s">
        <v>121</v>
      </c>
      <c r="D74" s="11" t="s">
        <v>37</v>
      </c>
    </row>
    <row r="75" spans="2:7" x14ac:dyDescent="0.35">
      <c r="B75" s="16" t="s">
        <v>17</v>
      </c>
      <c r="C75" s="8" t="s">
        <v>122</v>
      </c>
      <c r="D75" s="11" t="s">
        <v>37</v>
      </c>
    </row>
    <row r="76" spans="2:7" x14ac:dyDescent="0.35">
      <c r="B76" s="16" t="s">
        <v>17</v>
      </c>
      <c r="C76" s="8" t="s">
        <v>123</v>
      </c>
      <c r="D76" s="11" t="s">
        <v>37</v>
      </c>
    </row>
    <row r="77" spans="2:7" x14ac:dyDescent="0.35">
      <c r="B77" s="16" t="s">
        <v>17</v>
      </c>
      <c r="C77" s="8" t="s">
        <v>124</v>
      </c>
      <c r="D77" s="11" t="s">
        <v>37</v>
      </c>
    </row>
    <row r="78" spans="2:7" x14ac:dyDescent="0.35">
      <c r="B78" s="6" t="s">
        <v>15</v>
      </c>
      <c r="C78" s="8" t="s">
        <v>103</v>
      </c>
      <c r="D78" s="11" t="s">
        <v>37</v>
      </c>
    </row>
    <row r="79" spans="2:7" x14ac:dyDescent="0.35">
      <c r="B79" s="6" t="s">
        <v>15</v>
      </c>
      <c r="C79" s="8" t="s">
        <v>104</v>
      </c>
      <c r="D79" s="11" t="s">
        <v>37</v>
      </c>
    </row>
    <row r="80" spans="2:7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2024-11-15T00:04:26Z</dcterms:modified>
</cp:coreProperties>
</file>