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D8CDF98B-8503-41B7-BDE2-77F999686628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<sst xmlns="http://schemas.openxmlformats.org/spreadsheetml/2006/main" count="467" uniqueCount="186">
  <si>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</si>
  <si>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</si>
  <si>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</si>
  <si>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</si>
  <si>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</si>
  <si>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</si>
  <si>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</si>
  <si>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</si>
  <si>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</si>
  <si>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</si>
  <si>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</si>
  <si>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</si>
  <si>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</si>
  <si>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</si>
  <si>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</si>
  <si>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</si>
  <si>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</si>
  <si>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</si>
  <si>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</si>
  <si>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</si>
  <si>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</si>
  <si>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</si>
  <si>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</si>
  <si>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</si>
  <si>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</si>
  <si>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</si>
  <si>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</si>
  <si>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</si>
  <si>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</si>
  <si>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</si>
  <si>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</si>
  <si>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</si>
  <si>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</si>
  <si>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</si>
  <si>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</si>
  <si>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</si>
  <si>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</si>
  <si>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</si>
  <si>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</si>
  <si>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</si>
  <si>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</si>
  <si>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</si>
  <si>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</si>
  <si>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</si>
  <si>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</si>
  <si>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</si>
  <si>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</si>
  <si>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</si>
  <si>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</si>
  <si>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</si>
  <si>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</si>
  <si>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</si>
  <si>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</si>
  <si>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</si>
  <si>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</si>
  <si>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</si>
  <si>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</si>
  <si>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</si>
  <si>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</si>
  <si>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</si>
  <si>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</si>
  <si>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</si>
  <si>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</si>
  <si>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</si>
  <si>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</si>
  <si>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</si>
  <si>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</si>
  <si>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</si>
  <si>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</si>
  <si>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</si>
  <si>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</si>
  <si>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</si>
  <si>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</si>
  <si>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</si>
  <si>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</si>
  <si>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</si>
  <si>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</si>
  <si>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</si>
  <si>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</si>
  <si>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</si>
  <si>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</si>
  <si>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</si>
  <si>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</si>
  <si>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</si>
  <si>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</si>
  <si>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</si>
  <si>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</si>
  <si>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</si>
  <si>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</si>
  <si>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</si>
  <si>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</si>
  <si>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</si>
  <si>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</si>
  <si>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</si>
  <si>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</si>
  <si>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</si>
  <si>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</si>
  <si>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</si>
  <si>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</si>
  <si>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</si>
  <si>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</si>
  <si>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</si>
  <si>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</si>
  <si>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</si>
  <si>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</si>
  <si>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</si>
  <si>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</si>
  <si>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</si>
  <si>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</si>
  <si>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</si>
  <si>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</si>
  <si>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</si>
  <si>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</si>
  <si>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</si>
  <si>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</si>
  <si>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</si>
  <si>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</si>
  <si>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</si>
  <si>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</si>
  <si>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</si>
  <si>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</si>
  <si>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</si>
  <si>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</si>
  <si>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</si>
  <si>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</si>
  <si>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</si>
  <si>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</si>
  <si>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</si>
  <si>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</si>
  <si>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</si>
  <si>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</si>
  <si>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</si>
  <si>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</si>
  <si>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</si>
  <si>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</si>
  <si>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</si>
  <si>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</si>
  <si>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</si>
  <si>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</si>
  <si>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</si>
  <si>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</si>
  <si>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</si>
  <si>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</si>
  <si>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</si>
  <si>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</si>
  <si>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</si>
  <si>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</si>
  <si>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</si>
  <si>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</si>
  <si>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</si>
  <si>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</si>
  <si>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</si>
  <si>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</si>
  <si>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</si>
  <si>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</si>
  <si>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</si>
  <si>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</si>
  <si>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</si>
  <si>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</si>
  <si>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</si>
  <si>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</si>
  <si>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</si>
  <si>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</si>
  <si>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</si>
  <si>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</si>
  <si>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</si>
  <si>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</si>
  <si>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</si>
  <si>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</si>
  <si>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</si>
  <si>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</si>
  <si>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</si>
  <si>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</si>
  <si>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</si>
  <si>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</si>
  <si>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</si>
  <si>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</si>
  <si>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</si>
  <si>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</si>
  <si>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</si>
  <si>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</si>
  <si>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</si>
  <si>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</si>
  <si>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</si>
  <si>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</si>
  <si>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31st?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</si>
</sst>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B73" zoomScale="63" zoomScaleNormal="70" workbookViewId="0">
      <selection activeCell="L94" sqref="L94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73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0.48666666666666669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0" x14ac:dyDescent="0.35">
      <c r="B59" s="16" t="s">
        <v>13</v>
      </c>
      <c r="C59" s="10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11" t="s">
        <v>37</v>
      </c>
      <c r="E60" s="13">
        <v>45617</v>
      </c>
      <c r="F60" s="12">
        <v>45620</v>
      </c>
    </row>
    <row r="61" spans="2:10" x14ac:dyDescent="0.35">
      <c r="B61" s="16" t="s">
        <v>13</v>
      </c>
      <c r="C61" s="8" t="s">
        <v>94</v>
      </c>
      <c r="D61" s="11" t="s">
        <v>37</v>
      </c>
      <c r="E61" s="7">
        <v>45624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9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9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9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9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9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9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9" x14ac:dyDescent="0.35">
      <c r="B71" s="16" t="s">
        <v>17</v>
      </c>
      <c r="C71" s="10" t="s">
        <v>117</v>
      </c>
      <c r="D71" s="11" t="s">
        <v>37</v>
      </c>
      <c r="E71" s="13">
        <v>45610</v>
      </c>
      <c r="F71" s="13">
        <v>45613</v>
      </c>
      <c r="G71" s="12">
        <v>45616</v>
      </c>
    </row>
    <row r="72" spans="2:9" x14ac:dyDescent="0.35">
      <c r="B72" s="16" t="s">
        <v>17</v>
      </c>
      <c r="C72" s="10" t="s">
        <v>123</v>
      </c>
      <c r="D72" s="11" t="s">
        <v>37</v>
      </c>
      <c r="E72" s="12">
        <v>45611</v>
      </c>
      <c r="F72" s="12">
        <v>45614</v>
      </c>
    </row>
    <row r="73" spans="2:9" x14ac:dyDescent="0.35">
      <c r="B73" s="16" t="s">
        <v>17</v>
      </c>
      <c r="C73" s="10" t="s">
        <v>118</v>
      </c>
      <c r="D73" s="11" t="s">
        <v>37</v>
      </c>
      <c r="E73" s="13">
        <v>45613</v>
      </c>
      <c r="F73" s="12">
        <v>45616</v>
      </c>
      <c r="I73" s="7" t="s">
        <v>185</v>
      </c>
    </row>
    <row r="74" spans="2:9" x14ac:dyDescent="0.35">
      <c r="B74" s="16" t="s">
        <v>17</v>
      </c>
      <c r="C74" s="10" t="s">
        <v>119</v>
      </c>
      <c r="D74" s="11" t="s">
        <v>37</v>
      </c>
      <c r="E74" s="13">
        <v>45613</v>
      </c>
      <c r="F74" s="13">
        <v>45616</v>
      </c>
      <c r="G74" s="12">
        <v>45621</v>
      </c>
    </row>
    <row r="75" spans="2:9" x14ac:dyDescent="0.35">
      <c r="B75" s="16" t="s">
        <v>17</v>
      </c>
      <c r="C75" s="10" t="s">
        <v>120</v>
      </c>
      <c r="D75" s="11" t="s">
        <v>37</v>
      </c>
      <c r="E75" s="13">
        <v>45614</v>
      </c>
      <c r="F75" s="12">
        <v>45617</v>
      </c>
    </row>
    <row r="76" spans="2:9" x14ac:dyDescent="0.35">
      <c r="B76" s="16" t="s">
        <v>17</v>
      </c>
      <c r="C76" s="10" t="s">
        <v>121</v>
      </c>
      <c r="D76" s="11" t="s">
        <v>37</v>
      </c>
      <c r="E76" s="13">
        <v>45614</v>
      </c>
      <c r="F76" s="12">
        <v>45617</v>
      </c>
    </row>
    <row r="77" spans="2:9" x14ac:dyDescent="0.35">
      <c r="B77" s="16" t="s">
        <v>17</v>
      </c>
      <c r="C77" s="10" t="s">
        <v>122</v>
      </c>
      <c r="D77" s="11" t="s">
        <v>37</v>
      </c>
      <c r="E77" s="13">
        <v>45616</v>
      </c>
      <c r="F77" s="12">
        <v>45621</v>
      </c>
    </row>
    <row r="78" spans="2:9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9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9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6" x14ac:dyDescent="0.35">
      <c r="B81" s="6" t="s">
        <v>15</v>
      </c>
      <c r="C81" s="9" t="s">
        <v>106</v>
      </c>
      <c r="D81" s="11" t="s">
        <v>37</v>
      </c>
      <c r="E81" s="13">
        <v>45621</v>
      </c>
      <c r="F81" s="7">
        <v>45624</v>
      </c>
    </row>
    <row r="82" spans="2:6" x14ac:dyDescent="0.35">
      <c r="B82" s="6" t="s">
        <v>15</v>
      </c>
      <c r="C82" s="9" t="s">
        <v>107</v>
      </c>
      <c r="D82" s="11" t="s">
        <v>37</v>
      </c>
      <c r="E82" s="13">
        <v>45622</v>
      </c>
      <c r="F82" s="7">
        <v>45625</v>
      </c>
    </row>
    <row r="83" spans="2:6" x14ac:dyDescent="0.35">
      <c r="B83" s="6" t="s">
        <v>15</v>
      </c>
      <c r="C83" s="9" t="s">
        <v>108</v>
      </c>
      <c r="D83" s="11" t="s">
        <v>37</v>
      </c>
      <c r="E83" s="13">
        <v>45623</v>
      </c>
      <c r="F83" s="7">
        <v>45626</v>
      </c>
    </row>
    <row r="84" spans="2:6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7">
        <v>45626</v>
      </c>
    </row>
    <row r="85" spans="2:6" x14ac:dyDescent="0.35">
      <c r="B85" s="6" t="s">
        <v>15</v>
      </c>
      <c r="C85" s="8" t="s">
        <v>110</v>
      </c>
      <c r="D85" s="11" t="s">
        <v>37</v>
      </c>
      <c r="E85" s="7">
        <v>45624</v>
      </c>
    </row>
    <row r="86" spans="2:6" x14ac:dyDescent="0.35">
      <c r="B86" s="6" t="s">
        <v>15</v>
      </c>
      <c r="C86" s="8" t="s">
        <v>111</v>
      </c>
      <c r="D86" s="11" t="s">
        <v>37</v>
      </c>
      <c r="E86" s="7">
        <v>45624</v>
      </c>
    </row>
    <row r="87" spans="2:6" x14ac:dyDescent="0.35">
      <c r="B87" s="6" t="s">
        <v>15</v>
      </c>
      <c r="C87" s="8" t="s">
        <v>112</v>
      </c>
      <c r="D87" s="11" t="s">
        <v>37</v>
      </c>
    </row>
    <row r="88" spans="2:6" x14ac:dyDescent="0.35">
      <c r="B88" s="6" t="s">
        <v>15</v>
      </c>
      <c r="C88" s="8" t="s">
        <v>113</v>
      </c>
      <c r="D88" s="11" t="s">
        <v>37</v>
      </c>
    </row>
    <row r="89" spans="2:6" x14ac:dyDescent="0.35">
      <c r="B89" s="6" t="s">
        <v>15</v>
      </c>
      <c r="C89" s="8" t="s">
        <v>114</v>
      </c>
      <c r="D89" s="11" t="s">
        <v>37</v>
      </c>
    </row>
    <row r="90" spans="2:6" x14ac:dyDescent="0.35">
      <c r="B90" s="6" t="s">
        <v>15</v>
      </c>
      <c r="C90" s="8" t="s">
        <v>115</v>
      </c>
      <c r="D90" s="11" t="s">
        <v>37</v>
      </c>
    </row>
    <row r="91" spans="2:6" x14ac:dyDescent="0.35">
      <c r="B91" s="16" t="s">
        <v>16</v>
      </c>
      <c r="C91" s="8" t="s">
        <v>124</v>
      </c>
      <c r="D91" s="11" t="s">
        <v>37</v>
      </c>
    </row>
    <row r="92" spans="2:6" x14ac:dyDescent="0.35">
      <c r="B92" s="16" t="s">
        <v>16</v>
      </c>
      <c r="C92" s="8" t="s">
        <v>125</v>
      </c>
      <c r="D92" s="11" t="s">
        <v>37</v>
      </c>
    </row>
    <row r="93" spans="2:6" x14ac:dyDescent="0.35">
      <c r="B93" s="16" t="s">
        <v>16</v>
      </c>
      <c r="C93" s="8" t="s">
        <v>126</v>
      </c>
      <c r="D93" s="11" t="s">
        <v>37</v>
      </c>
    </row>
    <row r="94" spans="2:6" x14ac:dyDescent="0.35">
      <c r="B94" s="16" t="s">
        <v>16</v>
      </c>
      <c r="C94" s="8" t="s">
        <v>127</v>
      </c>
      <c r="D94" s="11" t="s">
        <v>37</v>
      </c>
    </row>
    <row r="95" spans="2:6" x14ac:dyDescent="0.35">
      <c r="B95" s="16" t="s">
        <v>16</v>
      </c>
      <c r="C95" s="8" t="s">
        <v>128</v>
      </c>
      <c r="D95" s="11" t="s">
        <v>37</v>
      </c>
    </row>
    <row r="96" spans="2:6" x14ac:dyDescent="0.35">
      <c r="B96" s="16" t="s">
        <v>16</v>
      </c>
      <c r="C96" s="8" t="s">
        <v>129</v>
      </c>
      <c r="D96" s="11" t="s">
        <v>37</v>
      </c>
    </row>
    <row r="97" spans="2:4" x14ac:dyDescent="0.35">
      <c r="B97" s="16" t="s">
        <v>16</v>
      </c>
      <c r="C97" s="8" t="s">
        <v>130</v>
      </c>
      <c r="D97" s="11" t="s">
        <v>37</v>
      </c>
    </row>
    <row r="98" spans="2:4" x14ac:dyDescent="0.35">
      <c r="B98" s="16" t="s">
        <v>16</v>
      </c>
      <c r="C98" s="8" t="s">
        <v>131</v>
      </c>
      <c r="D98" s="11" t="s">
        <v>37</v>
      </c>
    </row>
    <row r="99" spans="2:4" x14ac:dyDescent="0.35">
      <c r="B99" s="16" t="s">
        <v>16</v>
      </c>
      <c r="C99" s="8" t="s">
        <v>132</v>
      </c>
      <c r="D99" s="11" t="s">
        <v>37</v>
      </c>
    </row>
    <row r="100" spans="2:4" x14ac:dyDescent="0.35">
      <c r="B100" s="16" t="s">
        <v>16</v>
      </c>
      <c r="C100" s="8" t="s">
        <v>133</v>
      </c>
      <c r="D100" s="11" t="s">
        <v>37</v>
      </c>
    </row>
    <row r="101" spans="2:4" x14ac:dyDescent="0.35">
      <c r="B101" s="16" t="s">
        <v>16</v>
      </c>
      <c r="C101" s="8" t="s">
        <v>134</v>
      </c>
      <c r="D101" s="11" t="s">
        <v>37</v>
      </c>
    </row>
    <row r="102" spans="2:4" x14ac:dyDescent="0.35">
      <c r="B102" s="16" t="s">
        <v>16</v>
      </c>
      <c r="C102" s="8" t="s">
        <v>135</v>
      </c>
      <c r="D102" s="11" t="s">
        <v>37</v>
      </c>
    </row>
    <row r="103" spans="2:4" x14ac:dyDescent="0.35">
      <c r="B103" s="6" t="s">
        <v>18</v>
      </c>
      <c r="C103" s="8" t="s">
        <v>136</v>
      </c>
      <c r="D103" s="11" t="s">
        <v>37</v>
      </c>
    </row>
    <row r="104" spans="2:4" x14ac:dyDescent="0.35">
      <c r="B104" s="6" t="s">
        <v>18</v>
      </c>
      <c r="C104" s="8" t="s">
        <v>137</v>
      </c>
      <c r="D104" s="11" t="s">
        <v>37</v>
      </c>
    </row>
    <row r="105" spans="2:4" x14ac:dyDescent="0.35">
      <c r="B105" s="6" t="s">
        <v>18</v>
      </c>
      <c r="C105" s="8" t="s">
        <v>138</v>
      </c>
      <c r="D105" s="11" t="s">
        <v>37</v>
      </c>
    </row>
    <row r="106" spans="2:4" x14ac:dyDescent="0.35">
      <c r="B106" s="6" t="s">
        <v>18</v>
      </c>
      <c r="C106" s="8" t="s">
        <v>139</v>
      </c>
      <c r="D106" s="11" t="s">
        <v>37</v>
      </c>
    </row>
    <row r="107" spans="2:4" x14ac:dyDescent="0.35">
      <c r="B107" s="6" t="s">
        <v>18</v>
      </c>
      <c r="C107" s="8" t="s">
        <v>140</v>
      </c>
      <c r="D107" s="11" t="s">
        <v>37</v>
      </c>
    </row>
    <row r="108" spans="2:4" x14ac:dyDescent="0.35">
      <c r="B108" s="6" t="s">
        <v>18</v>
      </c>
      <c r="C108" s="8" t="s">
        <v>141</v>
      </c>
      <c r="D108" s="11" t="s">
        <v>37</v>
      </c>
    </row>
    <row r="109" spans="2:4" x14ac:dyDescent="0.35">
      <c r="B109" s="16" t="s">
        <v>19</v>
      </c>
      <c r="C109" s="8" t="s">
        <v>142</v>
      </c>
      <c r="D109" s="11" t="s">
        <v>37</v>
      </c>
    </row>
    <row r="110" spans="2:4" x14ac:dyDescent="0.35">
      <c r="B110" s="16" t="s">
        <v>19</v>
      </c>
      <c r="C110" s="8" t="s">
        <v>143</v>
      </c>
      <c r="D110" s="11" t="s">
        <v>37</v>
      </c>
    </row>
    <row r="111" spans="2:4" x14ac:dyDescent="0.35">
      <c r="B111" s="16" t="s">
        <v>19</v>
      </c>
      <c r="C111" s="8" t="s">
        <v>144</v>
      </c>
      <c r="D111" s="11" t="s">
        <v>37</v>
      </c>
    </row>
    <row r="112" spans="2:4" x14ac:dyDescent="0.35">
      <c r="B112" s="16" t="s">
        <v>19</v>
      </c>
      <c r="C112" s="8" t="s">
        <v>145</v>
      </c>
      <c r="D112" s="11" t="s">
        <v>37</v>
      </c>
    </row>
    <row r="113" spans="2:4" x14ac:dyDescent="0.35">
      <c r="B113" s="16" t="s">
        <v>19</v>
      </c>
      <c r="C113" s="8" t="s">
        <v>146</v>
      </c>
      <c r="D113" s="11" t="s">
        <v>37</v>
      </c>
    </row>
    <row r="114" spans="2:4" x14ac:dyDescent="0.35">
      <c r="B114" s="16" t="s">
        <v>19</v>
      </c>
      <c r="C114" s="8" t="s">
        <v>147</v>
      </c>
      <c r="D114" s="11" t="s">
        <v>37</v>
      </c>
    </row>
    <row r="115" spans="2:4" x14ac:dyDescent="0.35">
      <c r="B115" s="16" t="s">
        <v>19</v>
      </c>
      <c r="C115" s="8" t="s">
        <v>148</v>
      </c>
      <c r="D115" s="11" t="s">
        <v>37</v>
      </c>
    </row>
    <row r="116" spans="2:4" x14ac:dyDescent="0.35">
      <c r="B116" s="16" t="s">
        <v>19</v>
      </c>
      <c r="C116" s="8" t="s">
        <v>149</v>
      </c>
      <c r="D116" s="11" t="s">
        <v>37</v>
      </c>
    </row>
    <row r="117" spans="2:4" x14ac:dyDescent="0.35">
      <c r="B117" s="6" t="s">
        <v>22</v>
      </c>
      <c r="C117" s="8" t="s">
        <v>150</v>
      </c>
      <c r="D117" s="11" t="s">
        <v>37</v>
      </c>
    </row>
    <row r="118" spans="2:4" x14ac:dyDescent="0.35">
      <c r="B118" s="6" t="s">
        <v>22</v>
      </c>
      <c r="C118" s="8" t="s">
        <v>151</v>
      </c>
      <c r="D118" s="11" t="s">
        <v>37</v>
      </c>
    </row>
    <row r="119" spans="2:4" x14ac:dyDescent="0.35">
      <c r="B119" s="6" t="s">
        <v>22</v>
      </c>
      <c r="C119" s="8" t="s">
        <v>152</v>
      </c>
      <c r="D119" s="11" t="s">
        <v>37</v>
      </c>
    </row>
    <row r="120" spans="2:4" x14ac:dyDescent="0.35">
      <c r="B120" s="6" t="s">
        <v>22</v>
      </c>
      <c r="C120" s="8" t="s">
        <v>153</v>
      </c>
      <c r="D120" s="11" t="s">
        <v>37</v>
      </c>
    </row>
    <row r="121" spans="2:4" x14ac:dyDescent="0.35">
      <c r="B121" s="6" t="s">
        <v>22</v>
      </c>
      <c r="C121" s="8" t="s">
        <v>154</v>
      </c>
      <c r="D121" s="11" t="s">
        <v>37</v>
      </c>
    </row>
    <row r="122" spans="2:4" x14ac:dyDescent="0.35">
      <c r="B122" s="6" t="s">
        <v>22</v>
      </c>
      <c r="C122" s="8" t="s">
        <v>155</v>
      </c>
      <c r="D122" s="11" t="s">
        <v>37</v>
      </c>
    </row>
    <row r="123" spans="2:4" x14ac:dyDescent="0.35">
      <c r="B123" s="6" t="s">
        <v>22</v>
      </c>
      <c r="C123" s="8" t="s">
        <v>156</v>
      </c>
      <c r="D123" s="11" t="s">
        <v>37</v>
      </c>
    </row>
    <row r="124" spans="2:4" x14ac:dyDescent="0.35">
      <c r="B124" s="16" t="s">
        <v>23</v>
      </c>
      <c r="C124" s="8" t="s">
        <v>157</v>
      </c>
      <c r="D124" s="11" t="s">
        <v>37</v>
      </c>
    </row>
    <row r="125" spans="2:4" x14ac:dyDescent="0.35">
      <c r="B125" s="16" t="s">
        <v>23</v>
      </c>
      <c r="C125" s="8" t="s">
        <v>158</v>
      </c>
      <c r="D125" s="11" t="s">
        <v>37</v>
      </c>
    </row>
    <row r="126" spans="2:4" x14ac:dyDescent="0.35">
      <c r="B126" s="16" t="s">
        <v>23</v>
      </c>
      <c r="C126" s="8" t="s">
        <v>159</v>
      </c>
      <c r="D126" s="11" t="s">
        <v>37</v>
      </c>
    </row>
    <row r="127" spans="2:4" x14ac:dyDescent="0.35">
      <c r="B127" s="16" t="s">
        <v>23</v>
      </c>
      <c r="C127" s="8" t="s">
        <v>160</v>
      </c>
      <c r="D127" s="11" t="s">
        <v>37</v>
      </c>
    </row>
    <row r="128" spans="2:4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t="s">
        <v>171</v>
      </c>
      <c r="D149" s="11" t="s">
        <v>37</v>
      </c>
    </row>
    <row r="150" spans="2:4" x14ac:dyDescent="0.35">
      <c r="B150" s="6" t="s">
        <v>24</v>
      </c>
      <c r="C150" t="s">
        <v>172</v>
      </c>
      <c r="D150" s="11" t="s">
        <v>37</v>
      </c>
    </row>
    <row r="151" spans="2:4" x14ac:dyDescent="0.35">
      <c r="B151" s="6" t="s">
        <v>24</v>
      </c>
      <c r="C151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2024-11-27T12:59:02Z</dcterms:modified>
</cp:coreProperties>
</file>