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CEA93129-390D-41AB-BE0E-977F73D35785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<sst xmlns="http://schemas.openxmlformats.org/spreadsheetml/2006/main" count="469" uniqueCount="187">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</sst>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97" zoomScale="66" zoomScaleNormal="70" workbookViewId="0">
      <selection activeCell="C120" sqref="C120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1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  <c r="G49" s="7">
        <v>45648</v>
      </c>
    </row>
    <row r="50" spans="2:11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1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  <c r="K51" s="1" t="s">
        <v>186</v>
      </c>
    </row>
    <row r="52" spans="2:11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1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7">
        <v>45648</v>
      </c>
    </row>
    <row r="54" spans="2:11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1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1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1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  <c r="H57" s="7">
        <v>45649</v>
      </c>
    </row>
    <row r="58" spans="2:11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  <c r="I58" s="7">
        <v>45649</v>
      </c>
    </row>
    <row r="59" spans="2:11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1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1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1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1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1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9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9" x14ac:dyDescent="0.35">
      <c r="B105" s="6" t="s">
        <v>18</v>
      </c>
      <c r="C105" s="9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7">
        <v>45667</v>
      </c>
    </row>
    <row r="106" spans="2:9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</row>
    <row r="108" spans="2:9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7">
        <v>45667</v>
      </c>
    </row>
    <row r="109" spans="2:9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</row>
    <row r="112" spans="2:9" x14ac:dyDescent="0.35">
      <c r="B112" s="16" t="s">
        <v>22</v>
      </c>
      <c r="C112" s="9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7">
        <v>45666</v>
      </c>
    </row>
    <row r="113" spans="2:7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7" x14ac:dyDescent="0.35">
      <c r="B114" s="16" t="s">
        <v>22</v>
      </c>
      <c r="C114" s="9" t="s">
        <v>155</v>
      </c>
      <c r="D114" s="11" t="s">
        <v>37</v>
      </c>
      <c r="E114" s="13">
        <v>45644</v>
      </c>
      <c r="F114" s="13">
        <v>45663</v>
      </c>
      <c r="G114" s="7">
        <v>45666</v>
      </c>
    </row>
    <row r="115" spans="2:7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7">
        <v>45666</v>
      </c>
    </row>
    <row r="116" spans="2:7" x14ac:dyDescent="0.35">
      <c r="B116" s="6" t="s">
        <v>19</v>
      </c>
      <c r="C116" s="9" t="s">
        <v>142</v>
      </c>
      <c r="D116" s="11" t="s">
        <v>37</v>
      </c>
      <c r="E116" s="13">
        <v>45645</v>
      </c>
      <c r="F116" s="13">
        <v>45663</v>
      </c>
      <c r="G116" s="7">
        <v>45666</v>
      </c>
    </row>
    <row r="117" spans="2:7" x14ac:dyDescent="0.35">
      <c r="B117" s="6" t="s">
        <v>19</v>
      </c>
      <c r="C117" s="9" t="s">
        <v>143</v>
      </c>
      <c r="D117" s="11" t="s">
        <v>37</v>
      </c>
      <c r="E117" s="13">
        <v>45646</v>
      </c>
      <c r="F117" s="13">
        <v>45663</v>
      </c>
      <c r="G117" s="7">
        <v>45666</v>
      </c>
    </row>
    <row r="118" spans="2:7" x14ac:dyDescent="0.35">
      <c r="B118" s="6" t="s">
        <v>19</v>
      </c>
      <c r="C118" s="9" t="s">
        <v>144</v>
      </c>
      <c r="D118" s="11" t="s">
        <v>37</v>
      </c>
      <c r="E118" s="13">
        <v>45664</v>
      </c>
      <c r="F118" s="7">
        <v>45667</v>
      </c>
    </row>
    <row r="119" spans="2:7" x14ac:dyDescent="0.35">
      <c r="B119" s="6" t="s">
        <v>19</v>
      </c>
      <c r="C119" s="9" t="s">
        <v>145</v>
      </c>
      <c r="D119" s="11" t="s">
        <v>37</v>
      </c>
      <c r="E119" s="13">
        <v>45664</v>
      </c>
      <c r="F119" s="7">
        <v>45667</v>
      </c>
    </row>
    <row r="120" spans="2:7" x14ac:dyDescent="0.35">
      <c r="B120" s="6" t="s">
        <v>19</v>
      </c>
      <c r="C120" s="9" t="s">
        <v>146</v>
      </c>
      <c r="D120" s="11" t="s">
        <v>37</v>
      </c>
      <c r="E120" s="13">
        <v>45664</v>
      </c>
      <c r="F120" s="7">
        <v>45668</v>
      </c>
    </row>
    <row r="121" spans="2:7" x14ac:dyDescent="0.35">
      <c r="B121" s="6" t="s">
        <v>19</v>
      </c>
      <c r="C121" s="8" t="s">
        <v>147</v>
      </c>
      <c r="D121" s="11" t="s">
        <v>37</v>
      </c>
    </row>
    <row r="122" spans="2:7" x14ac:dyDescent="0.35">
      <c r="B122" s="6" t="s">
        <v>19</v>
      </c>
      <c r="C122" s="8" t="s">
        <v>148</v>
      </c>
      <c r="D122" s="11" t="s">
        <v>37</v>
      </c>
    </row>
    <row r="123" spans="2:7" x14ac:dyDescent="0.35">
      <c r="B123" s="6" t="s">
        <v>19</v>
      </c>
      <c r="C123" s="8" t="s">
        <v>149</v>
      </c>
      <c r="D123" s="11" t="s">
        <v>37</v>
      </c>
    </row>
    <row r="124" spans="2:7" x14ac:dyDescent="0.35">
      <c r="B124" s="16" t="s">
        <v>23</v>
      </c>
      <c r="C124" s="8" t="s">
        <v>157</v>
      </c>
      <c r="D124" s="11" t="s">
        <v>37</v>
      </c>
    </row>
    <row r="125" spans="2:7" x14ac:dyDescent="0.35">
      <c r="B125" s="16" t="s">
        <v>23</v>
      </c>
      <c r="C125" s="8" t="s">
        <v>158</v>
      </c>
      <c r="D125" s="11" t="s">
        <v>37</v>
      </c>
    </row>
    <row r="126" spans="2:7" x14ac:dyDescent="0.35">
      <c r="B126" s="16" t="s">
        <v>23</v>
      </c>
      <c r="C126" s="8" t="s">
        <v>159</v>
      </c>
      <c r="D126" s="11" t="s">
        <v>37</v>
      </c>
    </row>
    <row r="127" spans="2:7" x14ac:dyDescent="0.35">
      <c r="B127" s="16" t="s">
        <v>23</v>
      </c>
      <c r="C127" s="8" t="s">
        <v>160</v>
      </c>
      <c r="D127" s="11" t="s">
        <v>37</v>
      </c>
    </row>
    <row r="128" spans="2:7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2025-01-07T14:45:49Z</dcterms:modified>
</cp:coreProperties>
</file>