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CC5D0835-4E6A-4761-92C7-2799EDC8CBED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<sst xmlns="http://schemas.openxmlformats.org/spreadsheetml/2006/main" count="467" uniqueCount="186">
  <si>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</si>
  <si>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</si>
  <si>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</si>
  <si>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</si>
  <si>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</si>
  <si>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</si>
  <si>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</si>
  <si>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</si>
  <si>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</si>
  <si>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</si>
  <si>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</si>
  <si>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</si>
  <si>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</si>
  <si>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</si>
  <si>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</si>
  <si>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</si>
  <si>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</si>
  <si>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</si>
  <si>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</si>
  <si>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</si>
  <si>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</si>
  <si>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</si>
  <si>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</si>
  <si>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</si>
  <si>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</si>
  <si>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</si>
  <si>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</si>
  <si>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</si>
  <si>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</si>
  <si>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</si>
  <si>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</si>
  <si>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</si>
  <si>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</si>
  <si>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</si>
  <si>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</si>
  <si>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</si>
  <si>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</si>
  <si>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</si>
  <si>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</si>
  <si>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</si>
  <si>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</si>
  <si>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</si>
  <si>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</si>
  <si>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</si>
  <si>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</si>
  <si>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</si>
  <si>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</si>
  <si>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</si>
  <si>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</si>
  <si>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</si>
  <si>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</si>
  <si>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</si>
  <si>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</si>
  <si>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</si>
  <si>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</si>
  <si>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</si>
  <si>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</si>
  <si>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</si>
  <si>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</si>
  <si>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</si>
  <si>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</si>
  <si>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</si>
  <si>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</si>
  <si>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</si>
  <si>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</si>
  <si>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</si>
  <si>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</si>
  <si>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</si>
  <si>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</si>
  <si>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</si>
  <si>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</si>
  <si>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</si>
  <si>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</si>
  <si>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</si>
  <si>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</si>
  <si>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</si>
  <si>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</si>
  <si>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</si>
  <si>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</si>
  <si>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</si>
  <si>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</si>
  <si>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</si>
  <si>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</si>
  <si>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</si>
  <si>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</si>
  <si>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</si>
  <si>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</si>
  <si>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</si>
  <si>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</si>
  <si>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</si>
  <si>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</si>
  <si>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</si>
  <si>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</si>
  <si>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</si>
  <si>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</si>
  <si>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</si>
  <si>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</si>
  <si>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</si>
  <si>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</si>
  <si>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</si>
  <si>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</si>
  <si>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</si>
  <si>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</si>
  <si>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</si>
  <si>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</si>
  <si>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</si>
  <si>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</si>
  <si>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</si>
  <si>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</si>
  <si>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</si>
  <si>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</si>
  <si>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</si>
  <si>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</si>
  <si>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</si>
  <si>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</si>
  <si>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</si>
  <si>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</si>
  <si>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</si>
  <si>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</si>
  <si>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</si>
  <si>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</si>
  <si>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</si>
  <si>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</si>
  <si>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</si>
  <si>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</si>
  <si>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</si>
  <si>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</si>
  <si>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</si>
  <si>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</si>
  <si>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</si>
  <si>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</si>
  <si>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</si>
  <si>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</si>
  <si>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</si>
  <si>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</si>
  <si>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</si>
  <si>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</si>
  <si>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</si>
  <si>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</si>
  <si>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</si>
  <si>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</si>
  <si>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</si>
  <si>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</si>
  <si>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</si>
  <si>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</si>
  <si>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</si>
  <si>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</si>
  <si>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</si>
  <si>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</si>
  <si>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</si>
  <si>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</si>
  <si>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</si>
  <si>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</si>
  <si>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</si>
  <si>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</si>
  <si>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</si>
  <si>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</si>
  <si>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</si>
  <si>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</si>
  <si>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</si>
  <si>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</si>
  <si>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</si>
  <si>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</si>
  <si>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</si>
  <si>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</si>
  <si>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</si>
  <si>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</si>
  <si>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</si>
  <si>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</si>
  <si>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</si>
  <si>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</si>
  <si>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</si>
  <si>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</si>
  <si>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</si>
  <si>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Best Time Buy&amp; Sell Stock Cooldown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</si>
  <si>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</si>
  <si>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</si>
  <si>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</si>
  <si>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</si>
  <si>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</si>
  <si>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</si>
  <si>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</si>
  <si>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</si>
  <si>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</si>
  <si>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</si>
  <si>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31st?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</si>
</sst>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51"/>
  <sheetViews>
    <sheetView tabSelected="1" topLeftCell="A74" zoomScale="70" zoomScaleNormal="70" workbookViewId="0">
      <selection activeCell="F96" sqref="F96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73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0.48666666666666669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11" t="s">
        <v>37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11" t="s">
        <v>37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11" t="s">
        <v>37</v>
      </c>
      <c r="E49" s="15">
        <v>45600</v>
      </c>
      <c r="F49" s="12">
        <v>45604</v>
      </c>
    </row>
    <row r="50" spans="2:10" x14ac:dyDescent="0.35">
      <c r="B50" s="16" t="s">
        <v>13</v>
      </c>
      <c r="C50" s="10" t="s">
        <v>83</v>
      </c>
      <c r="D50" s="11" t="s">
        <v>37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11" t="s">
        <v>37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11" t="s">
        <v>37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11" t="s">
        <v>37</v>
      </c>
      <c r="E53" s="13">
        <v>45601</v>
      </c>
      <c r="F53" s="12">
        <v>45604</v>
      </c>
    </row>
    <row r="54" spans="2:10" x14ac:dyDescent="0.35">
      <c r="B54" s="16" t="s">
        <v>13</v>
      </c>
      <c r="C54" s="10" t="s">
        <v>87</v>
      </c>
      <c r="D54" s="11" t="s">
        <v>37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11" t="s">
        <v>37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11" t="s">
        <v>37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11" t="s">
        <v>37</v>
      </c>
      <c r="E57" s="15">
        <v>45602</v>
      </c>
      <c r="F57" s="13">
        <v>45606</v>
      </c>
      <c r="G57" s="12">
        <v>45609</v>
      </c>
    </row>
    <row r="58" spans="2:10" x14ac:dyDescent="0.35">
      <c r="B58" s="16" t="s">
        <v>13</v>
      </c>
      <c r="C58" s="10" t="s">
        <v>91</v>
      </c>
      <c r="D58" s="11" t="s">
        <v>37</v>
      </c>
      <c r="E58" s="13">
        <v>45602</v>
      </c>
      <c r="F58" s="13">
        <v>45606</v>
      </c>
      <c r="G58" s="13">
        <v>45610</v>
      </c>
      <c r="H58" s="12">
        <v>45613</v>
      </c>
    </row>
    <row r="59" spans="2:10" x14ac:dyDescent="0.35">
      <c r="B59" s="16" t="s">
        <v>13</v>
      </c>
      <c r="C59" s="10" t="s">
        <v>92</v>
      </c>
      <c r="D59" s="11" t="s">
        <v>37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0" x14ac:dyDescent="0.35">
      <c r="B60" s="16" t="s">
        <v>13</v>
      </c>
      <c r="C60" s="10" t="s">
        <v>93</v>
      </c>
      <c r="D60" s="11" t="s">
        <v>37</v>
      </c>
      <c r="E60" s="13">
        <v>45617</v>
      </c>
      <c r="F60" s="12">
        <v>45620</v>
      </c>
    </row>
    <row r="61" spans="2:10" x14ac:dyDescent="0.35">
      <c r="B61" s="16" t="s">
        <v>13</v>
      </c>
      <c r="C61" s="9" t="s">
        <v>94</v>
      </c>
      <c r="D61" s="11" t="s">
        <v>37</v>
      </c>
      <c r="E61" s="13">
        <v>45629</v>
      </c>
      <c r="F61" s="7">
        <v>45633</v>
      </c>
    </row>
    <row r="62" spans="2:10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9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9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9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9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9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9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9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9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9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  <c r="I73" s="7" t="s">
        <v>185</v>
      </c>
    </row>
    <row r="74" spans="2:9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9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9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9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9" x14ac:dyDescent="0.35">
      <c r="B78" s="6" t="s">
        <v>15</v>
      </c>
      <c r="C78" s="10" t="s">
        <v>103</v>
      </c>
      <c r="D78" s="11" t="s">
        <v>37</v>
      </c>
      <c r="E78" s="13">
        <v>45616</v>
      </c>
      <c r="F78" s="12">
        <v>45621</v>
      </c>
    </row>
    <row r="79" spans="2:9" x14ac:dyDescent="0.35">
      <c r="B79" s="6" t="s">
        <v>15</v>
      </c>
      <c r="C79" s="10" t="s">
        <v>104</v>
      </c>
      <c r="D79" s="11" t="s">
        <v>37</v>
      </c>
      <c r="E79" s="12">
        <v>45617</v>
      </c>
      <c r="F79" s="12">
        <v>45621</v>
      </c>
    </row>
    <row r="80" spans="2:9" x14ac:dyDescent="0.35">
      <c r="B80" s="6" t="s">
        <v>15</v>
      </c>
      <c r="C80" s="10" t="s">
        <v>105</v>
      </c>
      <c r="D80" s="11" t="s">
        <v>37</v>
      </c>
      <c r="E80" s="13">
        <v>45617</v>
      </c>
      <c r="F80" s="12">
        <v>45621</v>
      </c>
    </row>
    <row r="81" spans="2:7" x14ac:dyDescent="0.35">
      <c r="B81" s="6" t="s">
        <v>15</v>
      </c>
      <c r="C81" s="10" t="s">
        <v>106</v>
      </c>
      <c r="D81" s="11" t="s">
        <v>37</v>
      </c>
      <c r="E81" s="13">
        <v>45621</v>
      </c>
      <c r="F81" s="12">
        <v>45624</v>
      </c>
    </row>
    <row r="82" spans="2:7" x14ac:dyDescent="0.35">
      <c r="B82" s="6" t="s">
        <v>15</v>
      </c>
      <c r="C82" s="10" t="s">
        <v>107</v>
      </c>
      <c r="D82" s="11" t="s">
        <v>37</v>
      </c>
      <c r="E82" s="13">
        <v>45622</v>
      </c>
      <c r="F82" s="12">
        <v>45625</v>
      </c>
    </row>
    <row r="83" spans="2:7" x14ac:dyDescent="0.35">
      <c r="B83" s="6" t="s">
        <v>15</v>
      </c>
      <c r="C83" s="10" t="s">
        <v>108</v>
      </c>
      <c r="D83" s="11" t="s">
        <v>37</v>
      </c>
      <c r="E83" s="13">
        <v>45623</v>
      </c>
      <c r="F83" s="12">
        <v>45628</v>
      </c>
    </row>
    <row r="84" spans="2:7" x14ac:dyDescent="0.35">
      <c r="B84" s="6" t="s">
        <v>15</v>
      </c>
      <c r="C84" s="10" t="s">
        <v>109</v>
      </c>
      <c r="D84" s="11" t="s">
        <v>37</v>
      </c>
      <c r="E84" s="12">
        <v>45623</v>
      </c>
      <c r="F84" s="12">
        <v>45628</v>
      </c>
    </row>
    <row r="85" spans="2:7" x14ac:dyDescent="0.35">
      <c r="B85" s="6" t="s">
        <v>15</v>
      </c>
      <c r="C85" s="8" t="s">
        <v>110</v>
      </c>
      <c r="D85" s="11" t="s">
        <v>37</v>
      </c>
      <c r="E85" s="13">
        <v>45625</v>
      </c>
      <c r="F85" s="15">
        <v>45628</v>
      </c>
      <c r="G85" s="7">
        <v>45631</v>
      </c>
    </row>
    <row r="86" spans="2:7" x14ac:dyDescent="0.35">
      <c r="B86" s="6" t="s">
        <v>15</v>
      </c>
      <c r="C86" s="9" t="s">
        <v>111</v>
      </c>
      <c r="D86" s="11" t="s">
        <v>37</v>
      </c>
      <c r="E86" s="13">
        <v>45628</v>
      </c>
      <c r="F86" s="7">
        <v>45632</v>
      </c>
    </row>
    <row r="87" spans="2:7" x14ac:dyDescent="0.35">
      <c r="B87" s="6" t="s">
        <v>15</v>
      </c>
      <c r="C87" s="8" t="s">
        <v>112</v>
      </c>
      <c r="D87" s="11" t="s">
        <v>37</v>
      </c>
      <c r="E87" s="15">
        <v>45628</v>
      </c>
      <c r="F87" s="7">
        <v>45631</v>
      </c>
    </row>
    <row r="88" spans="2:7" x14ac:dyDescent="0.35">
      <c r="B88" s="6" t="s">
        <v>15</v>
      </c>
      <c r="C88" s="9" t="s">
        <v>113</v>
      </c>
      <c r="D88" s="11" t="s">
        <v>37</v>
      </c>
      <c r="E88" s="13">
        <v>45630</v>
      </c>
      <c r="F88" s="7">
        <v>45633</v>
      </c>
    </row>
    <row r="89" spans="2:7" x14ac:dyDescent="0.35">
      <c r="B89" s="6" t="s">
        <v>15</v>
      </c>
      <c r="C89" s="8" t="s">
        <v>114</v>
      </c>
      <c r="D89" s="11" t="s">
        <v>37</v>
      </c>
    </row>
    <row r="90" spans="2:7" x14ac:dyDescent="0.35">
      <c r="B90" s="6" t="s">
        <v>15</v>
      </c>
      <c r="C90" s="8" t="s">
        <v>115</v>
      </c>
      <c r="D90" s="11" t="s">
        <v>37</v>
      </c>
    </row>
    <row r="91" spans="2:7" x14ac:dyDescent="0.35">
      <c r="B91" s="16" t="s">
        <v>16</v>
      </c>
      <c r="C91" s="10" t="s">
        <v>124</v>
      </c>
      <c r="D91" s="11" t="s">
        <v>37</v>
      </c>
      <c r="E91" s="12">
        <v>45625</v>
      </c>
      <c r="F91" s="12">
        <v>45629</v>
      </c>
    </row>
    <row r="92" spans="2:7" x14ac:dyDescent="0.35">
      <c r="B92" s="16" t="s">
        <v>16</v>
      </c>
      <c r="C92" s="10" t="s">
        <v>125</v>
      </c>
      <c r="D92" s="11" t="s">
        <v>37</v>
      </c>
      <c r="E92" s="12">
        <v>45625</v>
      </c>
      <c r="F92" s="12">
        <v>45629</v>
      </c>
    </row>
    <row r="93" spans="2:7" x14ac:dyDescent="0.35">
      <c r="B93" s="16" t="s">
        <v>16</v>
      </c>
      <c r="C93" s="10" t="s">
        <v>126</v>
      </c>
      <c r="D93" s="11" t="s">
        <v>37</v>
      </c>
      <c r="E93" s="12">
        <v>45628</v>
      </c>
      <c r="F93" s="7">
        <v>45632</v>
      </c>
    </row>
    <row r="94" spans="2:7" x14ac:dyDescent="0.35">
      <c r="B94" s="16" t="s">
        <v>16</v>
      </c>
      <c r="C94" s="8" t="s">
        <v>127</v>
      </c>
      <c r="D94" s="11" t="s">
        <v>37</v>
      </c>
      <c r="E94" s="15">
        <v>45628</v>
      </c>
      <c r="F94" s="7">
        <v>45631</v>
      </c>
    </row>
    <row r="95" spans="2:7" x14ac:dyDescent="0.35">
      <c r="B95" s="16" t="s">
        <v>16</v>
      </c>
      <c r="C95" s="9" t="s">
        <v>128</v>
      </c>
      <c r="D95" s="11" t="s">
        <v>37</v>
      </c>
      <c r="E95" s="13">
        <v>45629</v>
      </c>
      <c r="F95" s="7">
        <v>45632</v>
      </c>
    </row>
    <row r="96" spans="2:7" x14ac:dyDescent="0.35">
      <c r="B96" s="16" t="s">
        <v>16</v>
      </c>
      <c r="C96" s="9" t="s">
        <v>129</v>
      </c>
      <c r="D96" s="11" t="s">
        <v>37</v>
      </c>
      <c r="E96" s="13">
        <v>45630</v>
      </c>
      <c r="F96" s="7">
        <v>45633</v>
      </c>
    </row>
    <row r="97" spans="2:4" x14ac:dyDescent="0.35">
      <c r="B97" s="16" t="s">
        <v>16</v>
      </c>
      <c r="C97" s="8" t="s">
        <v>130</v>
      </c>
      <c r="D97" s="11" t="s">
        <v>37</v>
      </c>
    </row>
    <row r="98" spans="2:4" x14ac:dyDescent="0.35">
      <c r="B98" s="16" t="s">
        <v>16</v>
      </c>
      <c r="C98" s="8" t="s">
        <v>131</v>
      </c>
      <c r="D98" s="11" t="s">
        <v>37</v>
      </c>
    </row>
    <row r="99" spans="2:4" x14ac:dyDescent="0.35">
      <c r="B99" s="16" t="s">
        <v>16</v>
      </c>
      <c r="C99" s="8" t="s">
        <v>132</v>
      </c>
      <c r="D99" s="11" t="s">
        <v>37</v>
      </c>
    </row>
    <row r="100" spans="2:4" x14ac:dyDescent="0.35">
      <c r="B100" s="16" t="s">
        <v>16</v>
      </c>
      <c r="C100" s="8" t="s">
        <v>133</v>
      </c>
      <c r="D100" s="11" t="s">
        <v>37</v>
      </c>
    </row>
    <row r="101" spans="2:4" x14ac:dyDescent="0.35">
      <c r="B101" s="16" t="s">
        <v>16</v>
      </c>
      <c r="C101" s="8" t="s">
        <v>134</v>
      </c>
      <c r="D101" s="11" t="s">
        <v>37</v>
      </c>
    </row>
    <row r="102" spans="2:4" x14ac:dyDescent="0.35">
      <c r="B102" s="16" t="s">
        <v>16</v>
      </c>
      <c r="C102" s="8" t="s">
        <v>135</v>
      </c>
      <c r="D102" s="11" t="s">
        <v>37</v>
      </c>
    </row>
    <row r="103" spans="2:4" x14ac:dyDescent="0.35">
      <c r="B103" s="6" t="s">
        <v>18</v>
      </c>
      <c r="C103" s="8" t="s">
        <v>136</v>
      </c>
      <c r="D103" s="11" t="s">
        <v>37</v>
      </c>
    </row>
    <row r="104" spans="2:4" x14ac:dyDescent="0.35">
      <c r="B104" s="6" t="s">
        <v>18</v>
      </c>
      <c r="C104" s="8" t="s">
        <v>137</v>
      </c>
      <c r="D104" s="11" t="s">
        <v>37</v>
      </c>
    </row>
    <row r="105" spans="2:4" x14ac:dyDescent="0.35">
      <c r="B105" s="6" t="s">
        <v>18</v>
      </c>
      <c r="C105" s="8" t="s">
        <v>138</v>
      </c>
      <c r="D105" s="11" t="s">
        <v>37</v>
      </c>
    </row>
    <row r="106" spans="2:4" x14ac:dyDescent="0.35">
      <c r="B106" s="6" t="s">
        <v>18</v>
      </c>
      <c r="C106" s="8" t="s">
        <v>139</v>
      </c>
      <c r="D106" s="11" t="s">
        <v>37</v>
      </c>
    </row>
    <row r="107" spans="2:4" x14ac:dyDescent="0.35">
      <c r="B107" s="6" t="s">
        <v>18</v>
      </c>
      <c r="C107" s="8" t="s">
        <v>140</v>
      </c>
      <c r="D107" s="11" t="s">
        <v>37</v>
      </c>
    </row>
    <row r="108" spans="2:4" x14ac:dyDescent="0.35">
      <c r="B108" s="6" t="s">
        <v>18</v>
      </c>
      <c r="C108" s="8" t="s">
        <v>141</v>
      </c>
      <c r="D108" s="11" t="s">
        <v>37</v>
      </c>
    </row>
    <row r="109" spans="2:4" x14ac:dyDescent="0.35">
      <c r="B109" s="16" t="s">
        <v>19</v>
      </c>
      <c r="C109" s="8" t="s">
        <v>142</v>
      </c>
      <c r="D109" s="11" t="s">
        <v>37</v>
      </c>
    </row>
    <row r="110" spans="2:4" x14ac:dyDescent="0.35">
      <c r="B110" s="16" t="s">
        <v>19</v>
      </c>
      <c r="C110" s="8" t="s">
        <v>143</v>
      </c>
      <c r="D110" s="11" t="s">
        <v>37</v>
      </c>
    </row>
    <row r="111" spans="2:4" x14ac:dyDescent="0.35">
      <c r="B111" s="16" t="s">
        <v>19</v>
      </c>
      <c r="C111" s="8" t="s">
        <v>144</v>
      </c>
      <c r="D111" s="11" t="s">
        <v>37</v>
      </c>
    </row>
    <row r="112" spans="2:4" x14ac:dyDescent="0.35">
      <c r="B112" s="16" t="s">
        <v>19</v>
      </c>
      <c r="C112" s="8" t="s">
        <v>145</v>
      </c>
      <c r="D112" s="11" t="s">
        <v>37</v>
      </c>
    </row>
    <row r="113" spans="2:4" x14ac:dyDescent="0.35">
      <c r="B113" s="16" t="s">
        <v>19</v>
      </c>
      <c r="C113" s="8" t="s">
        <v>146</v>
      </c>
      <c r="D113" s="11" t="s">
        <v>37</v>
      </c>
    </row>
    <row r="114" spans="2:4" x14ac:dyDescent="0.35">
      <c r="B114" s="16" t="s">
        <v>19</v>
      </c>
      <c r="C114" s="8" t="s">
        <v>147</v>
      </c>
      <c r="D114" s="11" t="s">
        <v>37</v>
      </c>
    </row>
    <row r="115" spans="2:4" x14ac:dyDescent="0.35">
      <c r="B115" s="16" t="s">
        <v>19</v>
      </c>
      <c r="C115" s="8" t="s">
        <v>148</v>
      </c>
      <c r="D115" s="11" t="s">
        <v>37</v>
      </c>
    </row>
    <row r="116" spans="2:4" x14ac:dyDescent="0.35">
      <c r="B116" s="16" t="s">
        <v>19</v>
      </c>
      <c r="C116" s="8" t="s">
        <v>149</v>
      </c>
      <c r="D116" s="11" t="s">
        <v>37</v>
      </c>
    </row>
    <row r="117" spans="2:4" x14ac:dyDescent="0.35">
      <c r="B117" s="6" t="s">
        <v>22</v>
      </c>
      <c r="C117" s="8" t="s">
        <v>150</v>
      </c>
      <c r="D117" s="11" t="s">
        <v>37</v>
      </c>
    </row>
    <row r="118" spans="2:4" x14ac:dyDescent="0.35">
      <c r="B118" s="6" t="s">
        <v>22</v>
      </c>
      <c r="C118" s="8" t="s">
        <v>151</v>
      </c>
      <c r="D118" s="11" t="s">
        <v>37</v>
      </c>
    </row>
    <row r="119" spans="2:4" x14ac:dyDescent="0.35">
      <c r="B119" s="6" t="s">
        <v>22</v>
      </c>
      <c r="C119" s="8" t="s">
        <v>152</v>
      </c>
      <c r="D119" s="11" t="s">
        <v>37</v>
      </c>
    </row>
    <row r="120" spans="2:4" x14ac:dyDescent="0.35">
      <c r="B120" s="6" t="s">
        <v>22</v>
      </c>
      <c r="C120" s="8" t="s">
        <v>153</v>
      </c>
      <c r="D120" s="11" t="s">
        <v>37</v>
      </c>
    </row>
    <row r="121" spans="2:4" x14ac:dyDescent="0.35">
      <c r="B121" s="6" t="s">
        <v>22</v>
      </c>
      <c r="C121" s="8" t="s">
        <v>154</v>
      </c>
      <c r="D121" s="11" t="s">
        <v>37</v>
      </c>
    </row>
    <row r="122" spans="2:4" x14ac:dyDescent="0.35">
      <c r="B122" s="6" t="s">
        <v>22</v>
      </c>
      <c r="C122" s="8" t="s">
        <v>155</v>
      </c>
      <c r="D122" s="11" t="s">
        <v>37</v>
      </c>
    </row>
    <row r="123" spans="2:4" x14ac:dyDescent="0.35">
      <c r="B123" s="6" t="s">
        <v>22</v>
      </c>
      <c r="C123" s="8" t="s">
        <v>156</v>
      </c>
      <c r="D123" s="11" t="s">
        <v>37</v>
      </c>
    </row>
    <row r="124" spans="2:4" x14ac:dyDescent="0.35">
      <c r="B124" s="16" t="s">
        <v>23</v>
      </c>
      <c r="C124" s="8" t="s">
        <v>157</v>
      </c>
      <c r="D124" s="11" t="s">
        <v>37</v>
      </c>
    </row>
    <row r="125" spans="2:4" x14ac:dyDescent="0.35">
      <c r="B125" s="16" t="s">
        <v>23</v>
      </c>
      <c r="C125" s="8" t="s">
        <v>158</v>
      </c>
      <c r="D125" s="11" t="s">
        <v>37</v>
      </c>
    </row>
    <row r="126" spans="2:4" x14ac:dyDescent="0.35">
      <c r="B126" s="16" t="s">
        <v>23</v>
      </c>
      <c r="C126" s="8" t="s">
        <v>159</v>
      </c>
      <c r="D126" s="11" t="s">
        <v>37</v>
      </c>
    </row>
    <row r="127" spans="2:4" x14ac:dyDescent="0.35">
      <c r="B127" s="16" t="s">
        <v>23</v>
      </c>
      <c r="C127" s="8" t="s">
        <v>160</v>
      </c>
      <c r="D127" s="11" t="s">
        <v>37</v>
      </c>
    </row>
    <row r="128" spans="2:4" x14ac:dyDescent="0.35">
      <c r="B128" s="16" t="s">
        <v>23</v>
      </c>
      <c r="C128" s="8" t="s">
        <v>161</v>
      </c>
      <c r="D128" s="11" t="s">
        <v>37</v>
      </c>
    </row>
    <row r="129" spans="2:4" x14ac:dyDescent="0.35">
      <c r="B129" s="16" t="s">
        <v>23</v>
      </c>
      <c r="C129" s="8" t="s">
        <v>162</v>
      </c>
      <c r="D129" s="11" t="s">
        <v>37</v>
      </c>
    </row>
    <row r="130" spans="2:4" x14ac:dyDescent="0.35">
      <c r="B130" s="16" t="s">
        <v>23</v>
      </c>
      <c r="C130" s="8" t="s">
        <v>163</v>
      </c>
      <c r="D130" s="11" t="s">
        <v>37</v>
      </c>
    </row>
    <row r="131" spans="2:4" x14ac:dyDescent="0.35">
      <c r="B131" s="16" t="s">
        <v>23</v>
      </c>
      <c r="C131" s="8" t="s">
        <v>164</v>
      </c>
      <c r="D131" s="11" t="s">
        <v>37</v>
      </c>
    </row>
    <row r="132" spans="2:4" x14ac:dyDescent="0.35">
      <c r="B132" s="6" t="s">
        <v>20</v>
      </c>
      <c r="C132" s="8" t="s">
        <v>165</v>
      </c>
      <c r="D132" s="11" t="s">
        <v>37</v>
      </c>
    </row>
    <row r="133" spans="2:4" x14ac:dyDescent="0.35">
      <c r="B133" s="6" t="s">
        <v>20</v>
      </c>
      <c r="C133" s="8" t="s">
        <v>166</v>
      </c>
      <c r="D133" s="11" t="s">
        <v>37</v>
      </c>
    </row>
    <row r="134" spans="2:4" x14ac:dyDescent="0.35">
      <c r="B134" s="6" t="s">
        <v>20</v>
      </c>
      <c r="C134" s="8" t="s">
        <v>167</v>
      </c>
      <c r="D134" s="11" t="s">
        <v>37</v>
      </c>
    </row>
    <row r="135" spans="2:4" x14ac:dyDescent="0.35">
      <c r="B135" s="6" t="s">
        <v>20</v>
      </c>
      <c r="C135" s="8" t="s">
        <v>168</v>
      </c>
      <c r="D135" s="11" t="s">
        <v>37</v>
      </c>
    </row>
    <row r="136" spans="2:4" x14ac:dyDescent="0.35">
      <c r="B136" s="6" t="s">
        <v>20</v>
      </c>
      <c r="C136" s="8" t="s">
        <v>169</v>
      </c>
      <c r="D136" s="11" t="s">
        <v>37</v>
      </c>
    </row>
    <row r="137" spans="2:4" x14ac:dyDescent="0.35">
      <c r="B137" s="6" t="s">
        <v>20</v>
      </c>
      <c r="C137" s="8" t="s">
        <v>170</v>
      </c>
      <c r="D137" s="11" t="s">
        <v>37</v>
      </c>
    </row>
    <row r="138" spans="2:4" x14ac:dyDescent="0.35">
      <c r="B138" s="16" t="s">
        <v>21</v>
      </c>
      <c r="C138" s="8" t="s">
        <v>174</v>
      </c>
      <c r="D138" s="11" t="s">
        <v>37</v>
      </c>
    </row>
    <row r="139" spans="2:4" x14ac:dyDescent="0.35">
      <c r="B139" s="16" t="s">
        <v>21</v>
      </c>
      <c r="C139" s="8" t="s">
        <v>175</v>
      </c>
      <c r="D139" s="11" t="s">
        <v>37</v>
      </c>
    </row>
    <row r="140" spans="2:4" x14ac:dyDescent="0.35">
      <c r="B140" s="16" t="s">
        <v>21</v>
      </c>
      <c r="C140" s="8" t="s">
        <v>176</v>
      </c>
      <c r="D140" s="11" t="s">
        <v>37</v>
      </c>
    </row>
    <row r="141" spans="2:4" x14ac:dyDescent="0.35">
      <c r="B141" s="16" t="s">
        <v>21</v>
      </c>
      <c r="C141" s="8" t="s">
        <v>177</v>
      </c>
      <c r="D141" s="11" t="s">
        <v>37</v>
      </c>
    </row>
    <row r="142" spans="2:4" x14ac:dyDescent="0.35">
      <c r="B142" s="16" t="s">
        <v>21</v>
      </c>
      <c r="C142" s="8" t="s">
        <v>178</v>
      </c>
      <c r="D142" s="11" t="s">
        <v>37</v>
      </c>
    </row>
    <row r="143" spans="2:4" x14ac:dyDescent="0.35">
      <c r="B143" s="16" t="s">
        <v>21</v>
      </c>
      <c r="C143" s="8" t="s">
        <v>179</v>
      </c>
      <c r="D143" s="11" t="s">
        <v>37</v>
      </c>
    </row>
    <row r="144" spans="2:4" x14ac:dyDescent="0.35">
      <c r="B144" s="16" t="s">
        <v>21</v>
      </c>
      <c r="C144" s="8" t="s">
        <v>180</v>
      </c>
      <c r="D144" s="11" t="s">
        <v>37</v>
      </c>
    </row>
    <row r="145" spans="2:4" x14ac:dyDescent="0.35">
      <c r="B145" s="16" t="s">
        <v>21</v>
      </c>
      <c r="C145" s="8" t="s">
        <v>181</v>
      </c>
      <c r="D145" s="11" t="s">
        <v>37</v>
      </c>
    </row>
    <row r="146" spans="2:4" x14ac:dyDescent="0.35">
      <c r="B146" s="16" t="s">
        <v>21</v>
      </c>
      <c r="C146" s="8" t="s">
        <v>182</v>
      </c>
      <c r="D146" s="11" t="s">
        <v>37</v>
      </c>
    </row>
    <row r="147" spans="2:4" x14ac:dyDescent="0.35">
      <c r="B147" s="16" t="s">
        <v>21</v>
      </c>
      <c r="C147" s="8" t="s">
        <v>183</v>
      </c>
      <c r="D147" s="11" t="s">
        <v>37</v>
      </c>
    </row>
    <row r="148" spans="2:4" x14ac:dyDescent="0.35">
      <c r="B148" s="16" t="s">
        <v>21</v>
      </c>
      <c r="C148" s="8" t="s">
        <v>184</v>
      </c>
      <c r="D148" s="11" t="s">
        <v>37</v>
      </c>
    </row>
    <row r="149" spans="2:4" x14ac:dyDescent="0.35">
      <c r="B149" s="6" t="s">
        <v>24</v>
      </c>
      <c r="C149" t="s">
        <v>171</v>
      </c>
      <c r="D149" s="11" t="s">
        <v>37</v>
      </c>
    </row>
    <row r="150" spans="2:4" x14ac:dyDescent="0.35">
      <c r="B150" s="6" t="s">
        <v>24</v>
      </c>
      <c r="C150" t="s">
        <v>172</v>
      </c>
      <c r="D150" s="11" t="s">
        <v>37</v>
      </c>
    </row>
    <row r="151" spans="2:4" x14ac:dyDescent="0.35">
      <c r="B151" s="6" t="s">
        <v>24</v>
      </c>
      <c r="C151" t="s">
        <v>173</v>
      </c>
      <c r="D151" s="11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2024-12-04T14:20:36Z</dcterms:modified>
</cp:coreProperties>
</file>