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3B8D6229-9999-47BB-B79F-80BA6A5E45CF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<sst xmlns="http://schemas.openxmlformats.org/spreadsheetml/2006/main" count="472" uniqueCount="191">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</sst>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14" fontId="0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19" zoomScale="84" zoomScaleNormal="70" workbookViewId="0">
      <selection activeCell="C123" activeCellId="1" sqref="F123 C12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0.83333333333333337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7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7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7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13">
        <v>45667</v>
      </c>
      <c r="G119" s="7">
        <v>45670</v>
      </c>
    </row>
    <row r="120" spans="2:7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7">
        <v>45671</v>
      </c>
    </row>
    <row r="121" spans="2:7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7">
        <v>45672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7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7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7">
        <v>45671</v>
      </c>
    </row>
    <row r="125" spans="2:7" x14ac:dyDescent="0.35">
      <c r="B125" s="16" t="s">
        <v>23</v>
      </c>
      <c r="C125" s="9" t="s">
        <v>158</v>
      </c>
      <c r="D125" s="11" t="s">
        <v>37</v>
      </c>
      <c r="E125" s="13">
        <v>45667</v>
      </c>
      <c r="F125" s="7">
        <v>45670</v>
      </c>
    </row>
    <row r="126" spans="2:7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7">
        <v>45670</v>
      </c>
    </row>
    <row r="127" spans="2:7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26">
        <v>45669</v>
      </c>
    </row>
    <row r="128" spans="2:7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26">
        <v>45669</v>
      </c>
    </row>
    <row r="129" spans="2:6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7">
        <v>45671</v>
      </c>
    </row>
    <row r="130" spans="2:6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7">
        <v>45670</v>
      </c>
    </row>
    <row r="131" spans="2:6" x14ac:dyDescent="0.35">
      <c r="B131" s="16" t="s">
        <v>23</v>
      </c>
      <c r="C131" s="9" t="s">
        <v>164</v>
      </c>
      <c r="D131" s="11" t="s">
        <v>37</v>
      </c>
      <c r="E131" s="13">
        <v>45668</v>
      </c>
      <c r="F131" s="7">
        <v>45671</v>
      </c>
    </row>
    <row r="132" spans="2:6" x14ac:dyDescent="0.35">
      <c r="B132" s="6" t="s">
        <v>20</v>
      </c>
      <c r="C132" s="8" t="s">
        <v>167</v>
      </c>
      <c r="D132" s="11" t="s">
        <v>37</v>
      </c>
      <c r="E132" s="7">
        <v>45669</v>
      </c>
    </row>
    <row r="133" spans="2:6" x14ac:dyDescent="0.35">
      <c r="B133" s="6" t="s">
        <v>20</v>
      </c>
      <c r="C133" s="8" t="s">
        <v>165</v>
      </c>
      <c r="D133" s="11" t="s">
        <v>37</v>
      </c>
    </row>
    <row r="134" spans="2:6" x14ac:dyDescent="0.35">
      <c r="B134" s="6" t="s">
        <v>20</v>
      </c>
      <c r="C134" s="8" t="s">
        <v>166</v>
      </c>
      <c r="D134" s="11" t="s">
        <v>37</v>
      </c>
    </row>
    <row r="135" spans="2:6" x14ac:dyDescent="0.35">
      <c r="B135" s="6" t="s">
        <v>20</v>
      </c>
      <c r="C135" s="8" t="s">
        <v>168</v>
      </c>
      <c r="D135" s="11" t="s">
        <v>37</v>
      </c>
    </row>
    <row r="136" spans="2:6" x14ac:dyDescent="0.35">
      <c r="B136" s="6" t="s">
        <v>20</v>
      </c>
      <c r="C136" s="8" t="s">
        <v>169</v>
      </c>
      <c r="D136" s="11" t="s">
        <v>37</v>
      </c>
    </row>
    <row r="137" spans="2:6" x14ac:dyDescent="0.35">
      <c r="B137" s="6" t="s">
        <v>20</v>
      </c>
      <c r="C137" s="8" t="s">
        <v>170</v>
      </c>
      <c r="D137" s="11" t="s">
        <v>37</v>
      </c>
    </row>
    <row r="138" spans="2:6" x14ac:dyDescent="0.35">
      <c r="B138" s="16" t="s">
        <v>21</v>
      </c>
      <c r="C138" s="8" t="s">
        <v>174</v>
      </c>
      <c r="D138" s="11" t="s">
        <v>37</v>
      </c>
    </row>
    <row r="139" spans="2:6" x14ac:dyDescent="0.35">
      <c r="B139" s="16" t="s">
        <v>21</v>
      </c>
      <c r="C139" s="8" t="s">
        <v>175</v>
      </c>
      <c r="D139" s="11" t="s">
        <v>37</v>
      </c>
    </row>
    <row r="140" spans="2:6" x14ac:dyDescent="0.35">
      <c r="B140" s="16" t="s">
        <v>21</v>
      </c>
      <c r="C140" s="8" t="s">
        <v>176</v>
      </c>
      <c r="D140" s="11" t="s">
        <v>37</v>
      </c>
    </row>
    <row r="141" spans="2:6" x14ac:dyDescent="0.35">
      <c r="B141" s="16" t="s">
        <v>21</v>
      </c>
      <c r="C141" s="8" t="s">
        <v>177</v>
      </c>
      <c r="D141" s="11" t="s">
        <v>37</v>
      </c>
    </row>
    <row r="142" spans="2:6" x14ac:dyDescent="0.35">
      <c r="B142" s="16" t="s">
        <v>21</v>
      </c>
      <c r="C142" s="8" t="s">
        <v>178</v>
      </c>
      <c r="D142" s="11" t="s">
        <v>37</v>
      </c>
    </row>
    <row r="143" spans="2:6" x14ac:dyDescent="0.35">
      <c r="B143" s="16" t="s">
        <v>21</v>
      </c>
      <c r="C143" s="8" t="s">
        <v>179</v>
      </c>
      <c r="D143" s="11" t="s">
        <v>37</v>
      </c>
    </row>
    <row r="144" spans="2:6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2025-01-12T20:44:51Z</dcterms:modified>
</cp:coreProperties>
</file>