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E071B36-9F44-2442-AFDD-9B1B824E5673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<sst xmlns="http://schemas.openxmlformats.org/spreadsheetml/2006/main" count="30167" uniqueCount="30">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</sst>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5588" zoomScaleNormal="100" workbookViewId="0">
      <selection activeCell="F5606" sqref="F560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3</v>
      </c>
      <c r="H6541">
        <f t="shared" si="215"/>
        <v>5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3</v>
      </c>
      <c r="H7587">
        <f t="shared" si="250"/>
        <v>5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3</v>
      </c>
      <c r="H8591">
        <f t="shared" si="284"/>
        <v>5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Cumple</v>
      </c>
      <c r="D9751">
        <v>9490</v>
      </c>
      <c r="E9751" t="s">
        <v>13</v>
      </c>
      <c r="F9751">
        <v>5</v>
      </c>
      <c r="G9751">
        <v>3</v>
      </c>
      <c r="H9751">
        <f t="shared" si="323"/>
        <v>2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2025-11-18T03:46:30Z</dcterms:modified>
</cp:coreProperties>
</file>