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CE22117-44BD-FC4A-9CFF-0457303B3A74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<sst xmlns="http://schemas.openxmlformats.org/spreadsheetml/2006/main" count="45593" uniqueCount="35">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</sst>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873" zoomScaleNormal="100" workbookViewId="0">
      <selection activeCell="F12892" sqref="F1289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>
        <v>6</v>
      </c>
      <c r="H14816">
        <f t="shared" si="465"/>
        <v>0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2025-12-16T23:46:47Z</dcterms:modified>
</cp:coreProperties>
</file>