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8F6B2D3-97BA-DC43-80EF-D89D6FF844B2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<sst xmlns="http://schemas.openxmlformats.org/spreadsheetml/2006/main" count="45590" uniqueCount="35">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</sst>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3541" zoomScaleNormal="100" workbookViewId="0">
      <selection activeCell="F3560" sqref="F356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73"/>
        <v>-2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9020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1878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2025-12-20T00:17:43Z</dcterms:modified>
</cp:coreProperties>
</file>