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A32F83DC-CC45-3244-85B2-EBB014640C42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<sst xmlns="http://schemas.openxmlformats.org/spreadsheetml/2006/main" count="45596" uniqueCount="35">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</sst>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3262" zoomScaleNormal="100" workbookViewId="0">
      <selection activeCell="F13279" sqref="F1327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722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1854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Cumple</v>
      </c>
      <c r="D14389">
        <v>1854</v>
      </c>
      <c r="E14389" t="s">
        <v>8</v>
      </c>
      <c r="F14389" s="9">
        <v>8</v>
      </c>
      <c r="G14389">
        <v>8</v>
      </c>
      <c r="H14389">
        <f t="shared" si="453"/>
        <v>0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 s="9">
        <v>15</v>
      </c>
      <c r="H14524">
        <f t="shared" si="458"/>
        <v>21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2025-12-19T21:41:52Z</dcterms:modified>
</cp:coreProperties>
</file>