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62D867A-33B4-4B41-B43F-CFBCA4657845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<sst xmlns="http://schemas.openxmlformats.org/spreadsheetml/2006/main" count="20810" uniqueCount="26">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</sst>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2199" zoomScaleNormal="100" workbookViewId="0">
      <selection activeCell="F2217" sqref="F2217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2025-10-27T15:03:49Z</dcterms:modified>
</cp:coreProperties>
</file>