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05EDC1D-5BA1-1F4F-A979-0EE36CBCDCD5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<sst xmlns="http://schemas.openxmlformats.org/spreadsheetml/2006/main" count="45596" uniqueCount="35">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</sst>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8777" zoomScaleNormal="100" workbookViewId="0">
      <selection activeCell="F8796" sqref="F879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2025-12-19T20:01:39Z</dcterms:modified>
</cp:coreProperties>
</file>