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61F81EF-74DD-E049-82B2-044FDA9C1671}" xr6:coauthVersionLast="47" xr6:coauthVersionMax="47" xr10:uidLastSave="{00000000-0000-0000-0000-000000000000}"/>
  <bookViews>
    <workbookView xWindow="14600" yWindow="500" windowWidth="1420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73" i="1" l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<sst xmlns="http://schemas.openxmlformats.org/spreadsheetml/2006/main" count="23918" uniqueCount="27">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</sst>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7973"/>
  <sheetViews>
    <sheetView tabSelected="1" topLeftCell="A7569" zoomScaleNormal="100" workbookViewId="0">
      <selection activeCell="C7597" sqref="C7597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223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3767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No cumple</v>
      </c>
      <c r="D3610" s="17">
        <v>3767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3767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3767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1480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73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2025-11-05T00:41:18Z</dcterms:modified>
</cp:coreProperties>
</file>