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4D18FE5-F912-1141-B1E7-650BB1F609E4}" xr6:coauthVersionLast="47" xr6:coauthVersionMax="47" xr10:uidLastSave="{00000000-0000-0000-0000-000000000000}"/>
  <bookViews>
    <workbookView xWindow="60" yWindow="520" windowWidth="13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<sst xmlns="http://schemas.openxmlformats.org/spreadsheetml/2006/main" count="33326" uniqueCount="31">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</sst>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771" zoomScaleNormal="100" workbookViewId="0">
      <selection activeCell="F10789" sqref="F10789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4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2025-11-25T15:27:29Z</dcterms:modified>
</cp:coreProperties>
</file>