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53F36A9-5FA5-014C-9B52-37DFCAC89FD2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<sst xmlns="http://schemas.openxmlformats.org/spreadsheetml/2006/main" count="45590" uniqueCount="35">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</sst>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3755" zoomScaleNormal="100" workbookViewId="0">
      <selection activeCell="D13774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2025-12-20T01:00:14Z</dcterms:modified>
</cp:coreProperties>
</file>