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7D67969-3716-7D4B-89F2-CB5725004109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<sst xmlns="http://schemas.openxmlformats.org/spreadsheetml/2006/main" count="33326" uniqueCount="31">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</sst>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429" zoomScaleNormal="100" workbookViewId="0">
      <selection activeCell="D10447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 s="34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4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4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4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2025-11-19T14:44:53Z</dcterms:modified>
</cp:coreProperties>
</file>