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27FAFDF-C8BF-9842-8290-F0F10AD0A677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 s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<sst xmlns="http://schemas.openxmlformats.org/spreadsheetml/2006/main" count="42500" uniqueCount="34">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</sst>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9280" zoomScaleNormal="100" workbookViewId="0">
      <selection activeCell="F9289" sqref="F928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2025-12-11T16:14:07Z</dcterms:modified>
</cp:coreProperties>
</file>