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9180F0F-344A-EA4E-8917-4EDF91868397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<sst xmlns="http://schemas.openxmlformats.org/spreadsheetml/2006/main" count="45596" uniqueCount="35">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</sst>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2305" zoomScaleNormal="100" workbookViewId="0">
      <selection activeCell="F12324" sqref="F1232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2025-12-19T19:58:08Z</dcterms:modified>
</cp:coreProperties>
</file>