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96D43D54-0E7D-4042-A5FD-9EACB90267D9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<sst xmlns="http://schemas.openxmlformats.org/spreadsheetml/2006/main" count="23921" uniqueCount="27">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</sst>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7956" zoomScaleNormal="100" workbookViewId="0">
      <selection activeCell="A7862" sqref="A7862:H7973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2025-10-30T01:03:35Z</dcterms:modified>
</cp:coreProperties>
</file>