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4A8FDF5-8824-C445-8C2D-0F71BF14C404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<sst xmlns="http://schemas.openxmlformats.org/spreadsheetml/2006/main" count="30167" uniqueCount="30">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</sst>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5317" zoomScaleNormal="100" workbookViewId="0">
      <selection activeCell="F5335" sqref="F5335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2025-11-13T05:52:55Z</dcterms:modified>
</cp:coreProperties>
</file>