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47EDA0C-32CC-ED42-B758-57A2726916E3}" xr6:coauthVersionLast="47" xr6:coauthVersionMax="47" xr10:uidLastSave="{00000000-0000-0000-0000-000000000000}"/>
  <bookViews>
    <workbookView xWindow="16000" yWindow="500" windowWidth="128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903" i="1" l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<sst xmlns="http://schemas.openxmlformats.org/spreadsheetml/2006/main" count="26708" uniqueCount="29">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</sst>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8903"/>
  <sheetViews>
    <sheetView tabSelected="1" topLeftCell="A8545" zoomScaleNormal="100" workbookViewId="0">
      <selection activeCell="H8558" sqref="H8558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380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5032</v>
      </c>
      <c r="E8059" t="s">
        <v>8</v>
      </c>
      <c r="F8059">
        <v>7</v>
      </c>
      <c r="G8059">
        <v>8</v>
      </c>
      <c r="H8059">
        <f t="shared" si="266"/>
        <v>-1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1785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03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2025-11-06T03:46:29Z</dcterms:modified>
</cp:coreProperties>
</file>