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D531330-693A-CA40-8735-B3D117913877}" xr6:coauthVersionLast="47" xr6:coauthVersionMax="47" xr10:uidLastSave="{00000000-0000-0000-0000-000000000000}"/>
  <bookViews>
    <workbookView xWindow="14600" yWindow="500" windowWidth="142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<sst xmlns="http://schemas.openxmlformats.org/spreadsheetml/2006/main" count="23918" uniqueCount="27">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</sst>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7673" zoomScaleNormal="100" workbookViewId="0">
      <selection activeCell="F7691" sqref="F7691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2025-11-05T01:35:19Z</dcterms:modified>
</cp:coreProperties>
</file>