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EE24357-7CD0-CB4F-AACC-3C774CD087B7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<sst xmlns="http://schemas.openxmlformats.org/spreadsheetml/2006/main" count="42500" uniqueCount="34">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</sst>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4029" zoomScaleNormal="100" workbookViewId="0">
      <selection activeCell="A14046" sqref="A14046:H1416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No cumple</v>
      </c>
      <c r="D13923">
        <v>1451</v>
      </c>
      <c r="E13923" t="s">
        <v>13</v>
      </c>
      <c r="F13923">
        <v>4</v>
      </c>
      <c r="G13923">
        <v>6</v>
      </c>
      <c r="H13923">
        <f t="shared" si="465"/>
        <v>-2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2025-12-11T13:50:47Z</dcterms:modified>
</cp:coreProperties>
</file>