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E52E55B-DA63-7B45-8C52-F0FF8359B188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<sst xmlns="http://schemas.openxmlformats.org/spreadsheetml/2006/main" count="30167" uniqueCount="30">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</sst>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7700" zoomScaleNormal="100" workbookViewId="0">
      <selection activeCell="F7718" sqref="F7718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26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2025-11-18T03:59:50Z</dcterms:modified>
</cp:coreProperties>
</file>