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3BE2020-336B-1843-B71F-9E7A570C7391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 s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 s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<sst xmlns="http://schemas.openxmlformats.org/spreadsheetml/2006/main" count="42500" uniqueCount="34">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</sst>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9280" zoomScaleNormal="100" workbookViewId="0">
      <selection activeCell="D9299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411"/>
        <v>-3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33"/>
        <v>-2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 s="9">
        <v>6</v>
      </c>
      <c r="H13266">
        <f t="shared" si="442"/>
        <v>2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67"/>
        <v>-2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2025-12-11T16:13:22Z</dcterms:modified>
</cp:coreProperties>
</file>