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4E1B0E-2298-514D-A793-B842A4CA1722}" xr6:coauthVersionLast="47" xr6:coauthVersionMax="47" xr10:uidLastSave="{00000000-0000-0000-0000-000000000000}"/>
  <bookViews>
    <workbookView xWindow="0" yWindow="520" windowWidth="285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<sst xmlns="http://schemas.openxmlformats.org/spreadsheetml/2006/main" count="36473" uniqueCount="32">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</sst>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0742" zoomScaleNormal="100" workbookViewId="0">
      <selection activeCell="F10760" sqref="F1076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2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2025-12-01T16:06:04Z</dcterms:modified>
</cp:coreProperties>
</file>