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674AAFC-8CA4-134E-98A0-8355950AED63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<sst xmlns="http://schemas.openxmlformats.org/spreadsheetml/2006/main" count="45593" uniqueCount="35">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</sst>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677" zoomScaleNormal="100" workbookViewId="0">
      <selection activeCell="F13704" sqref="F1370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27"/>
        <v>0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2025-12-18T07:08:01Z</dcterms:modified>
</cp:coreProperties>
</file>