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5121B5C-F3CC-F441-AA96-B15DF4CD1BE6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<sst xmlns="http://schemas.openxmlformats.org/spreadsheetml/2006/main" count="36473" uniqueCount="32">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</sst>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0783" zoomScaleNormal="100" workbookViewId="0">
      <selection activeCell="F10801" sqref="F10801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2025-11-29T20:31:17Z</dcterms:modified>
</cp:coreProperties>
</file>