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0D585E8-4524-F24B-9D7B-DBA0CF7CD244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<sst xmlns="http://schemas.openxmlformats.org/spreadsheetml/2006/main" count="45590" uniqueCount="35">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</sst>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0869" zoomScaleNormal="100" workbookViewId="0">
      <selection activeCell="F10887" sqref="F1088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3"/>
        <v>-6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5"/>
        <v>-6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75"/>
        <v>-6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77"/>
        <v>-6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35"/>
        <v>-1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37"/>
        <v>-2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2025-12-19T23:10:45Z</dcterms:modified>
</cp:coreProperties>
</file>