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9574879-7566-BC40-8A22-5BEB25ED1E9D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<sst xmlns="http://schemas.openxmlformats.org/spreadsheetml/2006/main" count="27053" uniqueCount="29">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</sst>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2044" zoomScaleNormal="100" workbookViewId="0">
      <selection activeCell="D2062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2025-11-06T04:30:13Z</dcterms:modified>
</cp:coreProperties>
</file>