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59E56AD-64E2-1342-AD0C-EB96D56CEAAA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<sst xmlns="http://schemas.openxmlformats.org/spreadsheetml/2006/main" count="30167" uniqueCount="30">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</sst>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6589" zoomScaleNormal="100" workbookViewId="0">
      <selection activeCell="F6607" sqref="F6607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2025-11-18T04:03:46Z</dcterms:modified>
</cp:coreProperties>
</file>