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AE2ADA1-7D93-774F-B785-C2D7775EB688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<sst xmlns="http://schemas.openxmlformats.org/spreadsheetml/2006/main" count="45590" uniqueCount="35">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</sst>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0961" zoomScaleNormal="100" workbookViewId="0">
      <selection activeCell="F10980" sqref="F1098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75"/>
        <v>-6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35"/>
        <v>-1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37"/>
        <v>-2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2025-12-20T00:03:51Z</dcterms:modified>
</cp:coreProperties>
</file>