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F3ED8C3-7D39-3842-8961-F9DC3706E432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<sst xmlns="http://schemas.openxmlformats.org/spreadsheetml/2006/main" count="39626" uniqueCount="33">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</sst>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12853" zoomScaleNormal="100" workbookViewId="0">
      <selection activeCell="F12871" sqref="F1287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2025-12-06T17:43:15Z</dcterms:modified>
</cp:coreProperties>
</file>