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98AFD563-FA6A-6148-9593-94E9C1A8A374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<sst xmlns="http://schemas.openxmlformats.org/spreadsheetml/2006/main" count="8344" uniqueCount="20">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</sst>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850" workbookViewId="0">
      <selection activeCell="C867" sqref="C867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2025-09-24T02:22:57Z</dcterms:modified>
</cp:coreProperties>
</file>